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os" sheetId="1" state="visible" r:id="rId2"/>
    <sheet name="Emisividades" sheetId="2" state="visible" r:id="rId3"/>
    <sheet name="Grafico" sheetId="3" state="visible" r:id="rId4"/>
    <sheet name="Parametr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<sst xmlns="http://schemas.openxmlformats.org/spreadsheetml/2006/main" count="56" uniqueCount="52">
  <si>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Fecha:</t>
  </si>
  <si>
    <t xml:space="preserve">Muestra</t>
  </si>
  <si>
    <t xml:space="preserve">Cámara</t>
  </si>
  <si>
    <t xml:space="preserve">Muestra:</t>
  </si>
  <si>
    <t xml:space="preserve">Prueba</t>
  </si>
  <si>
    <t xml:space="preserve">Comentarios:</t>
  </si>
  <si>
    <t xml:space="preserve">Standard</t>
  </si>
  <si>
    <t xml:space="preserve">Ts Izq Ini</t>
  </si>
  <si>
    <t xml:space="preserve">Ts Der Ini</t>
  </si>
  <si>
    <t xml:space="preserve">Ts Izq Fin</t>
  </si>
  <si>
    <t xml:space="preserve">Ts Der Fin</t>
  </si>
  <si>
    <t xml:space="preserve">Tsur Izq Ini</t>
  </si>
  <si>
    <t xml:space="preserve">Tsur Der Ini</t>
  </si>
  <si>
    <t xml:space="preserve">Tsur Izq Fin</t>
  </si>
  <si>
    <t xml:space="preserve">Tsur Der Fin</t>
  </si>
  <si>
    <t xml:space="preserve">Columna a elegir en parámetros</t>
  </si>
  <si>
    <t xml:space="preserve">T_CNI (ºC)</t>
  </si>
  <si>
    <t xml:space="preserve">T_CNF (ºC)</t>
  </si>
  <si>
    <t xml:space="preserve">T_SH (ºC)</t>
  </si>
  <si>
    <t xml:space="preserve">Emi_CN</t>
  </si>
  <si>
    <t xml:space="preserve">u</t>
  </si>
  <si>
    <t xml:space="preserve">Emi_SH</t>
  </si>
  <si>
    <t xml:space="preserve">Ángulo</t>
  </si>
  <si>
    <t xml:space="preserve">T_MI1 (ºC)</t>
  </si>
  <si>
    <t xml:space="preserve">T_MI2 (ºC)</t>
  </si>
  <si>
    <t xml:space="preserve">T_MF1 (ºC)</t>
  </si>
  <si>
    <t xml:space="preserve">T_MF2 (ºC)</t>
  </si>
  <si>
    <t xml:space="preserve">T_CI1 (ºC)</t>
  </si>
  <si>
    <t xml:space="preserve">T_CI2 (ºC)</t>
  </si>
  <si>
    <t xml:space="preserve">T_CF1 (ºC)</t>
  </si>
  <si>
    <t xml:space="preserve">T_CF2 (ºC)</t>
  </si>
  <si>
    <t xml:space="preserve">Factor Q</t>
  </si>
  <si>
    <t xml:space="preserve">Valor ángulo (º):</t>
  </si>
  <si>
    <t xml:space="preserve">Lambda</t>
  </si>
  <si>
    <t xml:space="preserve">Ángulo 1</t>
  </si>
  <si>
    <t xml:space="preserve">Ángulo 2</t>
  </si>
  <si>
    <t xml:space="preserve">Ángulo 3</t>
  </si>
  <si>
    <t xml:space="preserve">Ángulo 4</t>
  </si>
  <si>
    <t xml:space="preserve">Ángulo 5</t>
  </si>
  <si>
    <t xml:space="preserve">Ángulo 6</t>
  </si>
  <si>
    <t xml:space="preserve">Ángulo 7</t>
  </si>
  <si>
    <t xml:space="preserve">Ángulo 8</t>
  </si>
  <si>
    <t xml:space="preserve">NO TOCAR ESTA HOJA SALVO PARA ACTUALIZARLA</t>
  </si>
  <si>
    <t xml:space="preserve">Incertidumbres estandar (k=1)</t>
  </si>
  <si>
    <t xml:space="preserve">u factor Q</t>
  </si>
  <si>
    <t xml:space="preserve">Grados C</t>
  </si>
  <si>
    <t xml:space="preserve">El factor Q se calcula en el programa, no aquí</t>
  </si>
  <si>
    <t xml:space="preserve">Factor a</t>
  </si>
  <si>
    <t xml:space="preserve">Ya incorporado en el error de Q, pero no sobra</t>
  </si>
  <si>
    <t xml:space="preserve">Sample/CN exp</t>
  </si>
  <si>
    <t xml:space="preserve">u factor a</t>
  </si>
  <si>
    <t xml:space="preserve">Sample/CN fiteado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</si>
</sst>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  <fill>
      <patternFill patternType="solid">
        <fgColor rgb="FF81D41A"/>
        <bgColor rgb="FFAEC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81D41A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Emisividades!$B$2:$B$2</c:f>
              <c:strCache>
                <c:ptCount val="1"/>
                <c:pt idx="0">
                  <c:v>Ángulo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Emisividades!$B$3:$B$858</c:f>
              <c:numCache>
                <c:formatCode>General</c:formatCode>
                <c:ptCount val="856"/>
                <c:pt idx="0">
                  <c:v>0.1099722156</c:v>
                </c:pt>
                <c:pt idx="1">
                  <c:v>0.1098950688</c:v>
                </c:pt>
                <c:pt idx="2">
                  <c:v>0.1098179219</c:v>
                </c:pt>
                <c:pt idx="3">
                  <c:v>0.109740775</c:v>
                </c:pt>
                <c:pt idx="4">
                  <c:v>0.1096636281</c:v>
                </c:pt>
                <c:pt idx="5">
                  <c:v>0.1095864813</c:v>
                </c:pt>
                <c:pt idx="6">
                  <c:v>0.1095093344</c:v>
                </c:pt>
                <c:pt idx="7">
                  <c:v>0.1094321875</c:v>
                </c:pt>
                <c:pt idx="8">
                  <c:v>0.1093550406</c:v>
                </c:pt>
                <c:pt idx="9">
                  <c:v>0.1092778938</c:v>
                </c:pt>
                <c:pt idx="10">
                  <c:v>0.1092007469</c:v>
                </c:pt>
                <c:pt idx="11">
                  <c:v>0.1091236</c:v>
                </c:pt>
                <c:pt idx="12">
                  <c:v>0.1090464531</c:v>
                </c:pt>
                <c:pt idx="13">
                  <c:v>0.1089693063</c:v>
                </c:pt>
                <c:pt idx="14">
                  <c:v>0.1088921594</c:v>
                </c:pt>
                <c:pt idx="15">
                  <c:v>0.1088150125</c:v>
                </c:pt>
                <c:pt idx="16">
                  <c:v>0.1087378656</c:v>
                </c:pt>
                <c:pt idx="17">
                  <c:v>0.1086607188</c:v>
                </c:pt>
                <c:pt idx="18">
                  <c:v>0.1085835719</c:v>
                </c:pt>
                <c:pt idx="19">
                  <c:v>0.108506425</c:v>
                </c:pt>
                <c:pt idx="20">
                  <c:v>0.1084292781</c:v>
                </c:pt>
                <c:pt idx="21">
                  <c:v>0.1083521313</c:v>
                </c:pt>
                <c:pt idx="22">
                  <c:v>0.1082749844</c:v>
                </c:pt>
                <c:pt idx="23">
                  <c:v>0.1081978375</c:v>
                </c:pt>
                <c:pt idx="24">
                  <c:v>0.1081206906</c:v>
                </c:pt>
                <c:pt idx="25">
                  <c:v>0.1080435438</c:v>
                </c:pt>
                <c:pt idx="26">
                  <c:v>0.1079663969</c:v>
                </c:pt>
                <c:pt idx="27">
                  <c:v>0.10788925</c:v>
                </c:pt>
                <c:pt idx="28">
                  <c:v>0.1078121031</c:v>
                </c:pt>
                <c:pt idx="29">
                  <c:v>0.1077349563</c:v>
                </c:pt>
                <c:pt idx="30">
                  <c:v>0.1076578094</c:v>
                </c:pt>
                <c:pt idx="31">
                  <c:v>0.1075806625</c:v>
                </c:pt>
                <c:pt idx="32">
                  <c:v>0.1075035156</c:v>
                </c:pt>
                <c:pt idx="33">
                  <c:v>0.1074263688</c:v>
                </c:pt>
                <c:pt idx="34">
                  <c:v>0.1073492219</c:v>
                </c:pt>
                <c:pt idx="35">
                  <c:v>0.107272075</c:v>
                </c:pt>
                <c:pt idx="36">
                  <c:v>0.1071949281</c:v>
                </c:pt>
                <c:pt idx="37">
                  <c:v>0.1071177813</c:v>
                </c:pt>
                <c:pt idx="38">
                  <c:v>0.1070406344</c:v>
                </c:pt>
                <c:pt idx="39">
                  <c:v>0.1069634875</c:v>
                </c:pt>
                <c:pt idx="40">
                  <c:v>0.1068863406</c:v>
                </c:pt>
                <c:pt idx="41">
                  <c:v>0.1068091938</c:v>
                </c:pt>
                <c:pt idx="42">
                  <c:v>0.1067320469</c:v>
                </c:pt>
                <c:pt idx="43">
                  <c:v>0.1066549</c:v>
                </c:pt>
                <c:pt idx="44">
                  <c:v>0.1065777531</c:v>
                </c:pt>
                <c:pt idx="45">
                  <c:v>0.1065006063</c:v>
                </c:pt>
                <c:pt idx="46">
                  <c:v>0.1064234594</c:v>
                </c:pt>
                <c:pt idx="47">
                  <c:v>0.1063463125</c:v>
                </c:pt>
                <c:pt idx="48">
                  <c:v>0.1062691656</c:v>
                </c:pt>
                <c:pt idx="49">
                  <c:v>0.1061920188</c:v>
                </c:pt>
                <c:pt idx="50">
                  <c:v>0.1061148719</c:v>
                </c:pt>
                <c:pt idx="51">
                  <c:v>0.106037725</c:v>
                </c:pt>
                <c:pt idx="52">
                  <c:v>0.1059605781</c:v>
                </c:pt>
                <c:pt idx="53">
                  <c:v>0.1058834313</c:v>
                </c:pt>
                <c:pt idx="54">
                  <c:v>0.1058062844</c:v>
                </c:pt>
                <c:pt idx="55">
                  <c:v>0.1057291375</c:v>
                </c:pt>
                <c:pt idx="56">
                  <c:v>0.1056519906</c:v>
                </c:pt>
                <c:pt idx="57">
                  <c:v>0.1055748438</c:v>
                </c:pt>
                <c:pt idx="58">
                  <c:v>0.1054976969</c:v>
                </c:pt>
                <c:pt idx="59">
                  <c:v>0.10542055</c:v>
                </c:pt>
                <c:pt idx="60">
                  <c:v>0.1053434031</c:v>
                </c:pt>
                <c:pt idx="61">
                  <c:v>0.1052662563</c:v>
                </c:pt>
                <c:pt idx="62">
                  <c:v>0.1051891094</c:v>
                </c:pt>
                <c:pt idx="63">
                  <c:v>0.1051119625</c:v>
                </c:pt>
                <c:pt idx="64">
                  <c:v>0.1050348156</c:v>
                </c:pt>
                <c:pt idx="65">
                  <c:v>0.1049576688</c:v>
                </c:pt>
                <c:pt idx="66">
                  <c:v>0.1048805219</c:v>
                </c:pt>
                <c:pt idx="67">
                  <c:v>0.104803375</c:v>
                </c:pt>
                <c:pt idx="68">
                  <c:v>0.1047262281</c:v>
                </c:pt>
                <c:pt idx="69">
                  <c:v>0.1046490813</c:v>
                </c:pt>
                <c:pt idx="70">
                  <c:v>0.1045719344</c:v>
                </c:pt>
                <c:pt idx="71">
                  <c:v>0.1044947875</c:v>
                </c:pt>
                <c:pt idx="72">
                  <c:v>0.1044176406</c:v>
                </c:pt>
                <c:pt idx="73">
                  <c:v>0.1043404938</c:v>
                </c:pt>
                <c:pt idx="74">
                  <c:v>0.1042633469</c:v>
                </c:pt>
                <c:pt idx="75">
                  <c:v>0.1041862</c:v>
                </c:pt>
                <c:pt idx="76">
                  <c:v>0.1041090531</c:v>
                </c:pt>
                <c:pt idx="77">
                  <c:v>0.1040319063</c:v>
                </c:pt>
                <c:pt idx="78">
                  <c:v>0.1039547594</c:v>
                </c:pt>
                <c:pt idx="79">
                  <c:v>0.1038776125</c:v>
                </c:pt>
                <c:pt idx="80">
                  <c:v>0.1038004656</c:v>
                </c:pt>
                <c:pt idx="81">
                  <c:v>0.1037233188</c:v>
                </c:pt>
                <c:pt idx="82">
                  <c:v>0.1036461719</c:v>
                </c:pt>
                <c:pt idx="83">
                  <c:v>0.103569025</c:v>
                </c:pt>
                <c:pt idx="84">
                  <c:v>0.1034918781</c:v>
                </c:pt>
                <c:pt idx="85">
                  <c:v>0.1034147313</c:v>
                </c:pt>
                <c:pt idx="86">
                  <c:v>0.1033375844</c:v>
                </c:pt>
                <c:pt idx="87">
                  <c:v>0.1032604375</c:v>
                </c:pt>
                <c:pt idx="88">
                  <c:v>0.1031832906</c:v>
                </c:pt>
                <c:pt idx="89">
                  <c:v>0.1031061438</c:v>
                </c:pt>
                <c:pt idx="90">
                  <c:v>0.1030289969</c:v>
                </c:pt>
                <c:pt idx="91">
                  <c:v>0.10295185</c:v>
                </c:pt>
                <c:pt idx="92">
                  <c:v>0.1028747031</c:v>
                </c:pt>
                <c:pt idx="93">
                  <c:v>0.1027975563</c:v>
                </c:pt>
                <c:pt idx="94">
                  <c:v>0.1027204094</c:v>
                </c:pt>
                <c:pt idx="95">
                  <c:v>0.1026432625</c:v>
                </c:pt>
                <c:pt idx="96">
                  <c:v>0.1025661156</c:v>
                </c:pt>
                <c:pt idx="97">
                  <c:v>0.1024889688</c:v>
                </c:pt>
                <c:pt idx="98">
                  <c:v>0.1024118219</c:v>
                </c:pt>
                <c:pt idx="99">
                  <c:v>0.102334675</c:v>
                </c:pt>
                <c:pt idx="100">
                  <c:v>0.1022575281</c:v>
                </c:pt>
                <c:pt idx="101">
                  <c:v>0.1021803813</c:v>
                </c:pt>
                <c:pt idx="102">
                  <c:v>0.1021032344</c:v>
                </c:pt>
                <c:pt idx="103">
                  <c:v>0.1020260875</c:v>
                </c:pt>
                <c:pt idx="104">
                  <c:v>0.1019489406</c:v>
                </c:pt>
                <c:pt idx="105">
                  <c:v>0.1018717938</c:v>
                </c:pt>
                <c:pt idx="106">
                  <c:v>0.1017946469</c:v>
                </c:pt>
                <c:pt idx="107">
                  <c:v>0.1017175</c:v>
                </c:pt>
                <c:pt idx="108">
                  <c:v>0.1016403531</c:v>
                </c:pt>
                <c:pt idx="109">
                  <c:v>0.1015632063</c:v>
                </c:pt>
                <c:pt idx="110">
                  <c:v>0.1014860594</c:v>
                </c:pt>
                <c:pt idx="111">
                  <c:v>0.1014089125</c:v>
                </c:pt>
                <c:pt idx="112">
                  <c:v>0.1013317656</c:v>
                </c:pt>
                <c:pt idx="113">
                  <c:v>0.1012546188</c:v>
                </c:pt>
                <c:pt idx="114">
                  <c:v>0.1011774719</c:v>
                </c:pt>
                <c:pt idx="115">
                  <c:v>0.101100325</c:v>
                </c:pt>
                <c:pt idx="116">
                  <c:v>0.1010231781</c:v>
                </c:pt>
                <c:pt idx="117">
                  <c:v>0.1009460313</c:v>
                </c:pt>
                <c:pt idx="118">
                  <c:v>0.1008688844</c:v>
                </c:pt>
                <c:pt idx="119">
                  <c:v>0.1007917375</c:v>
                </c:pt>
                <c:pt idx="120">
                  <c:v>0.1007145906</c:v>
                </c:pt>
                <c:pt idx="121">
                  <c:v>0.1006374438</c:v>
                </c:pt>
                <c:pt idx="122">
                  <c:v>0.1005602969</c:v>
                </c:pt>
                <c:pt idx="123">
                  <c:v>0.10048315</c:v>
                </c:pt>
                <c:pt idx="124">
                  <c:v>0.1004060031</c:v>
                </c:pt>
                <c:pt idx="125">
                  <c:v>0.1003288563</c:v>
                </c:pt>
                <c:pt idx="126">
                  <c:v>0.1002517094</c:v>
                </c:pt>
                <c:pt idx="127">
                  <c:v>0.1001745625</c:v>
                </c:pt>
                <c:pt idx="128">
                  <c:v>0.1000974156</c:v>
                </c:pt>
                <c:pt idx="129">
                  <c:v>0.1000202688</c:v>
                </c:pt>
                <c:pt idx="130">
                  <c:v>0.0999431219</c:v>
                </c:pt>
                <c:pt idx="131">
                  <c:v>0.099865975</c:v>
                </c:pt>
                <c:pt idx="132">
                  <c:v>0.0997888281</c:v>
                </c:pt>
                <c:pt idx="133">
                  <c:v>0.0997116813</c:v>
                </c:pt>
                <c:pt idx="134">
                  <c:v>0.0996345344</c:v>
                </c:pt>
                <c:pt idx="135">
                  <c:v>0.0995573875</c:v>
                </c:pt>
                <c:pt idx="136">
                  <c:v>0.0994802406</c:v>
                </c:pt>
                <c:pt idx="137">
                  <c:v>0.0994030938</c:v>
                </c:pt>
                <c:pt idx="138">
                  <c:v>0.0993259469</c:v>
                </c:pt>
                <c:pt idx="139">
                  <c:v>0.0992488</c:v>
                </c:pt>
                <c:pt idx="140">
                  <c:v>0.0991716531</c:v>
                </c:pt>
                <c:pt idx="141">
                  <c:v>0.0990945063</c:v>
                </c:pt>
                <c:pt idx="142">
                  <c:v>0.0990173594</c:v>
                </c:pt>
                <c:pt idx="143">
                  <c:v>0.0989402125</c:v>
                </c:pt>
                <c:pt idx="144">
                  <c:v>0.0988630656</c:v>
                </c:pt>
                <c:pt idx="145">
                  <c:v>0.0987859188</c:v>
                </c:pt>
                <c:pt idx="146">
                  <c:v>0.0987087719</c:v>
                </c:pt>
                <c:pt idx="147">
                  <c:v>0.098631625</c:v>
                </c:pt>
                <c:pt idx="148">
                  <c:v>0.0985544781</c:v>
                </c:pt>
                <c:pt idx="149">
                  <c:v>0.0984773313</c:v>
                </c:pt>
                <c:pt idx="150">
                  <c:v>0.0984001844</c:v>
                </c:pt>
                <c:pt idx="151">
                  <c:v>0.0983230375</c:v>
                </c:pt>
                <c:pt idx="152">
                  <c:v>0.0982458906</c:v>
                </c:pt>
                <c:pt idx="153">
                  <c:v>0.0981687438</c:v>
                </c:pt>
                <c:pt idx="154">
                  <c:v>0.0980915969</c:v>
                </c:pt>
                <c:pt idx="155">
                  <c:v>0.09801445</c:v>
                </c:pt>
                <c:pt idx="156">
                  <c:v>0.0979373031</c:v>
                </c:pt>
                <c:pt idx="157">
                  <c:v>0.0978601563</c:v>
                </c:pt>
                <c:pt idx="158">
                  <c:v>0.0977830094</c:v>
                </c:pt>
                <c:pt idx="159">
                  <c:v>0.0977058625</c:v>
                </c:pt>
                <c:pt idx="160">
                  <c:v>0.0976287156</c:v>
                </c:pt>
                <c:pt idx="161">
                  <c:v>0.0975515688</c:v>
                </c:pt>
                <c:pt idx="162">
                  <c:v>0.0974744219</c:v>
                </c:pt>
                <c:pt idx="163">
                  <c:v>0.097397275</c:v>
                </c:pt>
                <c:pt idx="164">
                  <c:v>0.0973201281</c:v>
                </c:pt>
                <c:pt idx="165">
                  <c:v>0.0972429813</c:v>
                </c:pt>
                <c:pt idx="166">
                  <c:v>0.0971658344</c:v>
                </c:pt>
                <c:pt idx="167">
                  <c:v>0.0970886875</c:v>
                </c:pt>
                <c:pt idx="168">
                  <c:v>0.0970115406</c:v>
                </c:pt>
                <c:pt idx="169">
                  <c:v>0.0969343938</c:v>
                </c:pt>
                <c:pt idx="170">
                  <c:v>0.0968572469</c:v>
                </c:pt>
                <c:pt idx="171">
                  <c:v>0.0967801</c:v>
                </c:pt>
                <c:pt idx="172">
                  <c:v>0.0967029531</c:v>
                </c:pt>
                <c:pt idx="173">
                  <c:v>0.0966258063</c:v>
                </c:pt>
                <c:pt idx="174">
                  <c:v>0.0965486594</c:v>
                </c:pt>
                <c:pt idx="175">
                  <c:v>0.0964715125</c:v>
                </c:pt>
                <c:pt idx="176">
                  <c:v>0.0963943656</c:v>
                </c:pt>
                <c:pt idx="177">
                  <c:v>0.0963172188</c:v>
                </c:pt>
                <c:pt idx="178">
                  <c:v>0.0962400719</c:v>
                </c:pt>
                <c:pt idx="179">
                  <c:v>0.096162925</c:v>
                </c:pt>
                <c:pt idx="180">
                  <c:v>0.0960857781</c:v>
                </c:pt>
                <c:pt idx="181">
                  <c:v>0.0960086313</c:v>
                </c:pt>
                <c:pt idx="182">
                  <c:v>0.0959314844</c:v>
                </c:pt>
                <c:pt idx="183">
                  <c:v>0.0958543375</c:v>
                </c:pt>
                <c:pt idx="184">
                  <c:v>0.0957771906</c:v>
                </c:pt>
                <c:pt idx="185">
                  <c:v>0.0957000438</c:v>
                </c:pt>
                <c:pt idx="186">
                  <c:v>0.0956228969</c:v>
                </c:pt>
                <c:pt idx="187">
                  <c:v>0.09554575</c:v>
                </c:pt>
                <c:pt idx="188">
                  <c:v>0.0954686031</c:v>
                </c:pt>
                <c:pt idx="189">
                  <c:v>0.0953914563</c:v>
                </c:pt>
                <c:pt idx="190">
                  <c:v>0.0953143094</c:v>
                </c:pt>
                <c:pt idx="191">
                  <c:v>0.0952371625</c:v>
                </c:pt>
                <c:pt idx="192">
                  <c:v>0.0951600156</c:v>
                </c:pt>
                <c:pt idx="193">
                  <c:v>0.0950828688</c:v>
                </c:pt>
                <c:pt idx="194">
                  <c:v>0.0950057219</c:v>
                </c:pt>
                <c:pt idx="195">
                  <c:v>0.094928575</c:v>
                </c:pt>
                <c:pt idx="196">
                  <c:v>0.0948514281</c:v>
                </c:pt>
                <c:pt idx="197">
                  <c:v>0.0947742813</c:v>
                </c:pt>
                <c:pt idx="198">
                  <c:v>0.0946971344</c:v>
                </c:pt>
                <c:pt idx="199">
                  <c:v>0.0946199875</c:v>
                </c:pt>
                <c:pt idx="200">
                  <c:v>0.0945428406</c:v>
                </c:pt>
                <c:pt idx="201">
                  <c:v>0.0944656938</c:v>
                </c:pt>
                <c:pt idx="202">
                  <c:v>0.0943885469</c:v>
                </c:pt>
                <c:pt idx="203">
                  <c:v>0.0943114</c:v>
                </c:pt>
                <c:pt idx="204">
                  <c:v>0.0942342531</c:v>
                </c:pt>
                <c:pt idx="205">
                  <c:v>0.0941571063</c:v>
                </c:pt>
                <c:pt idx="206">
                  <c:v>0.0940799594</c:v>
                </c:pt>
                <c:pt idx="207">
                  <c:v>0.0940028125</c:v>
                </c:pt>
                <c:pt idx="208">
                  <c:v>0.0939256656</c:v>
                </c:pt>
                <c:pt idx="209">
                  <c:v>0.0938485188</c:v>
                </c:pt>
                <c:pt idx="210">
                  <c:v>0.0937713719</c:v>
                </c:pt>
                <c:pt idx="211">
                  <c:v>0.093694225</c:v>
                </c:pt>
                <c:pt idx="212">
                  <c:v>0.0936170781</c:v>
                </c:pt>
                <c:pt idx="213">
                  <c:v>0.0935399313</c:v>
                </c:pt>
                <c:pt idx="214">
                  <c:v>0.0934627844</c:v>
                </c:pt>
                <c:pt idx="215">
                  <c:v>0.0933856375</c:v>
                </c:pt>
                <c:pt idx="216">
                  <c:v>0.0933084906</c:v>
                </c:pt>
                <c:pt idx="217">
                  <c:v>0.0932313438</c:v>
                </c:pt>
                <c:pt idx="218">
                  <c:v>0.0931541969</c:v>
                </c:pt>
                <c:pt idx="219">
                  <c:v>0.09307705</c:v>
                </c:pt>
                <c:pt idx="220">
                  <c:v>0.0929999031</c:v>
                </c:pt>
                <c:pt idx="221">
                  <c:v>0.0929227563</c:v>
                </c:pt>
                <c:pt idx="222">
                  <c:v>0.0928456094</c:v>
                </c:pt>
                <c:pt idx="223">
                  <c:v>0.0927684625</c:v>
                </c:pt>
                <c:pt idx="224">
                  <c:v>0.0926913156</c:v>
                </c:pt>
                <c:pt idx="225">
                  <c:v>0.0926141688</c:v>
                </c:pt>
                <c:pt idx="226">
                  <c:v>0.0925370219</c:v>
                </c:pt>
                <c:pt idx="227">
                  <c:v>0.092459875</c:v>
                </c:pt>
                <c:pt idx="228">
                  <c:v>0.0923827281</c:v>
                </c:pt>
                <c:pt idx="229">
                  <c:v>0.0923055813</c:v>
                </c:pt>
                <c:pt idx="230">
                  <c:v>0.0922284344</c:v>
                </c:pt>
                <c:pt idx="231">
                  <c:v>0.0921512875</c:v>
                </c:pt>
                <c:pt idx="232">
                  <c:v>0.0920741406</c:v>
                </c:pt>
                <c:pt idx="233">
                  <c:v>0.0919969938</c:v>
                </c:pt>
                <c:pt idx="234">
                  <c:v>0.0919198469</c:v>
                </c:pt>
                <c:pt idx="235">
                  <c:v>0.0918427</c:v>
                </c:pt>
                <c:pt idx="236">
                  <c:v>0.0917655531</c:v>
                </c:pt>
                <c:pt idx="237">
                  <c:v>0.0916884063</c:v>
                </c:pt>
                <c:pt idx="238">
                  <c:v>0.0916112594</c:v>
                </c:pt>
                <c:pt idx="239">
                  <c:v>0.0915341125</c:v>
                </c:pt>
                <c:pt idx="240">
                  <c:v>0.0914569656</c:v>
                </c:pt>
                <c:pt idx="241">
                  <c:v>0.0913798188</c:v>
                </c:pt>
                <c:pt idx="242">
                  <c:v>0.0913026719</c:v>
                </c:pt>
                <c:pt idx="243">
                  <c:v>0.091225525</c:v>
                </c:pt>
                <c:pt idx="244">
                  <c:v>0.0911483781</c:v>
                </c:pt>
                <c:pt idx="245">
                  <c:v>0.0910712313</c:v>
                </c:pt>
                <c:pt idx="246">
                  <c:v>0.0909940844</c:v>
                </c:pt>
                <c:pt idx="247">
                  <c:v>0.0909169375</c:v>
                </c:pt>
                <c:pt idx="248">
                  <c:v>0.0908397906</c:v>
                </c:pt>
                <c:pt idx="249">
                  <c:v>0.0907626438</c:v>
                </c:pt>
                <c:pt idx="250">
                  <c:v>0.0906854969</c:v>
                </c:pt>
                <c:pt idx="251">
                  <c:v>0.09060835</c:v>
                </c:pt>
                <c:pt idx="252">
                  <c:v>0.0905312031</c:v>
                </c:pt>
                <c:pt idx="253">
                  <c:v>0.0904540563</c:v>
                </c:pt>
                <c:pt idx="254">
                  <c:v>0.0903769094</c:v>
                </c:pt>
                <c:pt idx="255">
                  <c:v>0.0902997625</c:v>
                </c:pt>
                <c:pt idx="256">
                  <c:v>0.0902226156</c:v>
                </c:pt>
                <c:pt idx="257">
                  <c:v>0.0901454688</c:v>
                </c:pt>
                <c:pt idx="258">
                  <c:v>0.0900683219</c:v>
                </c:pt>
                <c:pt idx="259">
                  <c:v>0.089991175</c:v>
                </c:pt>
                <c:pt idx="260">
                  <c:v>0.0899140281</c:v>
                </c:pt>
                <c:pt idx="261">
                  <c:v>0.0898368813</c:v>
                </c:pt>
                <c:pt idx="262">
                  <c:v>0.0897597344</c:v>
                </c:pt>
                <c:pt idx="263">
                  <c:v>0.0896825875</c:v>
                </c:pt>
                <c:pt idx="264">
                  <c:v>0.0896054406</c:v>
                </c:pt>
                <c:pt idx="265">
                  <c:v>0.0895282938</c:v>
                </c:pt>
                <c:pt idx="266">
                  <c:v>0.0894511469</c:v>
                </c:pt>
                <c:pt idx="267">
                  <c:v>0.089374</c:v>
                </c:pt>
                <c:pt idx="268">
                  <c:v>0.0892968531</c:v>
                </c:pt>
                <c:pt idx="269">
                  <c:v>0.0892197063</c:v>
                </c:pt>
                <c:pt idx="270">
                  <c:v>0.0891425594</c:v>
                </c:pt>
                <c:pt idx="271">
                  <c:v>0.0890654125</c:v>
                </c:pt>
                <c:pt idx="272">
                  <c:v>0.0889882656</c:v>
                </c:pt>
                <c:pt idx="273">
                  <c:v>0.0889111188</c:v>
                </c:pt>
                <c:pt idx="274">
                  <c:v>0.0888339719</c:v>
                </c:pt>
                <c:pt idx="275">
                  <c:v>0.088756825</c:v>
                </c:pt>
                <c:pt idx="276">
                  <c:v>0.0886796781</c:v>
                </c:pt>
                <c:pt idx="277">
                  <c:v>0.0886025313</c:v>
                </c:pt>
                <c:pt idx="278">
                  <c:v>0.0885253844</c:v>
                </c:pt>
                <c:pt idx="279">
                  <c:v>0.0884482375</c:v>
                </c:pt>
                <c:pt idx="280">
                  <c:v>0.0883710906</c:v>
                </c:pt>
                <c:pt idx="281">
                  <c:v>0.0882939438</c:v>
                </c:pt>
                <c:pt idx="282">
                  <c:v>0.0882167969</c:v>
                </c:pt>
                <c:pt idx="283">
                  <c:v>0.08813965</c:v>
                </c:pt>
                <c:pt idx="284">
                  <c:v>0.0880625031</c:v>
                </c:pt>
                <c:pt idx="285">
                  <c:v>0.0879853563</c:v>
                </c:pt>
                <c:pt idx="286">
                  <c:v>0.0879082094</c:v>
                </c:pt>
                <c:pt idx="287">
                  <c:v>0.0878310625</c:v>
                </c:pt>
                <c:pt idx="288">
                  <c:v>0.0877539156</c:v>
                </c:pt>
                <c:pt idx="289">
                  <c:v>0.0876767688</c:v>
                </c:pt>
                <c:pt idx="290">
                  <c:v>0.0875996219</c:v>
                </c:pt>
                <c:pt idx="291">
                  <c:v>0.087522475</c:v>
                </c:pt>
                <c:pt idx="292">
                  <c:v>0.0874453281</c:v>
                </c:pt>
                <c:pt idx="293">
                  <c:v>0.0873681813</c:v>
                </c:pt>
                <c:pt idx="294">
                  <c:v>0.0872910344</c:v>
                </c:pt>
                <c:pt idx="295">
                  <c:v>0.0872138875</c:v>
                </c:pt>
                <c:pt idx="296">
                  <c:v>0.0871367406</c:v>
                </c:pt>
                <c:pt idx="297">
                  <c:v>0.0870595938</c:v>
                </c:pt>
                <c:pt idx="298">
                  <c:v>0.0869824469</c:v>
                </c:pt>
                <c:pt idx="299">
                  <c:v>0.0869053</c:v>
                </c:pt>
                <c:pt idx="300">
                  <c:v>0.0868281531</c:v>
                </c:pt>
                <c:pt idx="301">
                  <c:v>0.0867510063</c:v>
                </c:pt>
                <c:pt idx="302">
                  <c:v>0.0866738594</c:v>
                </c:pt>
                <c:pt idx="303">
                  <c:v>0.0865967125</c:v>
                </c:pt>
                <c:pt idx="304">
                  <c:v>0.0865195656</c:v>
                </c:pt>
                <c:pt idx="305">
                  <c:v>0.0864424188</c:v>
                </c:pt>
                <c:pt idx="306">
                  <c:v>0.0863652719</c:v>
                </c:pt>
                <c:pt idx="307">
                  <c:v>0.086288125</c:v>
                </c:pt>
                <c:pt idx="308">
                  <c:v>0.0862109781</c:v>
                </c:pt>
                <c:pt idx="309">
                  <c:v>0.0861338313</c:v>
                </c:pt>
                <c:pt idx="310">
                  <c:v>0.0860566844</c:v>
                </c:pt>
                <c:pt idx="311">
                  <c:v>0.0859795375</c:v>
                </c:pt>
                <c:pt idx="312">
                  <c:v>0.0859023906</c:v>
                </c:pt>
                <c:pt idx="313">
                  <c:v>0.0858252438</c:v>
                </c:pt>
                <c:pt idx="314">
                  <c:v>0.0857480969</c:v>
                </c:pt>
                <c:pt idx="315">
                  <c:v>0.08567095</c:v>
                </c:pt>
                <c:pt idx="316">
                  <c:v>0.0855938031</c:v>
                </c:pt>
                <c:pt idx="317">
                  <c:v>0.0855166563</c:v>
                </c:pt>
                <c:pt idx="318">
                  <c:v>0.0854395094</c:v>
                </c:pt>
                <c:pt idx="319">
                  <c:v>0.0853623625</c:v>
                </c:pt>
                <c:pt idx="320">
                  <c:v>0.0852852156</c:v>
                </c:pt>
                <c:pt idx="321">
                  <c:v>0.0852080688</c:v>
                </c:pt>
                <c:pt idx="322">
                  <c:v>0.0851309219</c:v>
                </c:pt>
                <c:pt idx="323">
                  <c:v>0.085053775</c:v>
                </c:pt>
                <c:pt idx="324">
                  <c:v>0.0849766281</c:v>
                </c:pt>
                <c:pt idx="325">
                  <c:v>0.0848994813</c:v>
                </c:pt>
                <c:pt idx="326">
                  <c:v>0.0848223344</c:v>
                </c:pt>
                <c:pt idx="327">
                  <c:v>0.0847451875</c:v>
                </c:pt>
                <c:pt idx="328">
                  <c:v>0.0846680406</c:v>
                </c:pt>
                <c:pt idx="329">
                  <c:v>0.0845908938</c:v>
                </c:pt>
                <c:pt idx="330">
                  <c:v>0.0845137469</c:v>
                </c:pt>
                <c:pt idx="331">
                  <c:v>0.0844366</c:v>
                </c:pt>
                <c:pt idx="332">
                  <c:v>0.0843594531</c:v>
                </c:pt>
                <c:pt idx="333">
                  <c:v>0.0842823063</c:v>
                </c:pt>
                <c:pt idx="334">
                  <c:v>0.0842051594</c:v>
                </c:pt>
                <c:pt idx="335">
                  <c:v>0.0841280125</c:v>
                </c:pt>
                <c:pt idx="336">
                  <c:v>0.0840508656</c:v>
                </c:pt>
                <c:pt idx="337">
                  <c:v>0.0839737188</c:v>
                </c:pt>
                <c:pt idx="338">
                  <c:v>0.0838965719</c:v>
                </c:pt>
                <c:pt idx="339">
                  <c:v>0.083819425</c:v>
                </c:pt>
                <c:pt idx="340">
                  <c:v>0.0837422781</c:v>
                </c:pt>
                <c:pt idx="341">
                  <c:v>0.0836651313</c:v>
                </c:pt>
                <c:pt idx="342">
                  <c:v>0.0835879844</c:v>
                </c:pt>
                <c:pt idx="343">
                  <c:v>0.0835108375</c:v>
                </c:pt>
                <c:pt idx="344">
                  <c:v>0.0834336906</c:v>
                </c:pt>
                <c:pt idx="345">
                  <c:v>0.0833565438</c:v>
                </c:pt>
                <c:pt idx="346">
                  <c:v>0.0832793969</c:v>
                </c:pt>
                <c:pt idx="347">
                  <c:v>0.08320225</c:v>
                </c:pt>
                <c:pt idx="348">
                  <c:v>0.0831251031</c:v>
                </c:pt>
                <c:pt idx="349">
                  <c:v>0.0830479563</c:v>
                </c:pt>
                <c:pt idx="350">
                  <c:v>0.0829708094</c:v>
                </c:pt>
                <c:pt idx="351">
                  <c:v>0.0828936625</c:v>
                </c:pt>
                <c:pt idx="352">
                  <c:v>0.0828165156</c:v>
                </c:pt>
                <c:pt idx="353">
                  <c:v>0.0827393688</c:v>
                </c:pt>
                <c:pt idx="354">
                  <c:v>0.0826622219</c:v>
                </c:pt>
                <c:pt idx="355">
                  <c:v>0.082585075</c:v>
                </c:pt>
                <c:pt idx="356">
                  <c:v>0.0825079281</c:v>
                </c:pt>
                <c:pt idx="357">
                  <c:v>0.0824307813</c:v>
                </c:pt>
                <c:pt idx="358">
                  <c:v>0.0823536344</c:v>
                </c:pt>
                <c:pt idx="359">
                  <c:v>0.0822764875</c:v>
                </c:pt>
                <c:pt idx="360">
                  <c:v>0.0821993406</c:v>
                </c:pt>
                <c:pt idx="361">
                  <c:v>0.0821221938</c:v>
                </c:pt>
                <c:pt idx="362">
                  <c:v>0.0820450469</c:v>
                </c:pt>
                <c:pt idx="363">
                  <c:v>0.0819679</c:v>
                </c:pt>
                <c:pt idx="364">
                  <c:v>0.0818907531</c:v>
                </c:pt>
                <c:pt idx="365">
                  <c:v>0.0818136063</c:v>
                </c:pt>
                <c:pt idx="366">
                  <c:v>0.0817364594</c:v>
                </c:pt>
                <c:pt idx="367">
                  <c:v>0.0816593125</c:v>
                </c:pt>
                <c:pt idx="368">
                  <c:v>0.0815821656</c:v>
                </c:pt>
                <c:pt idx="369">
                  <c:v>0.0815050188</c:v>
                </c:pt>
                <c:pt idx="370">
                  <c:v>0.0814278719</c:v>
                </c:pt>
                <c:pt idx="371">
                  <c:v>0.081350725</c:v>
                </c:pt>
                <c:pt idx="372">
                  <c:v>0.0812735781</c:v>
                </c:pt>
                <c:pt idx="373">
                  <c:v>0.0811964313</c:v>
                </c:pt>
                <c:pt idx="374">
                  <c:v>0.0811192844</c:v>
                </c:pt>
                <c:pt idx="375">
                  <c:v>0.0810421375</c:v>
                </c:pt>
                <c:pt idx="376">
                  <c:v>0.0809649906</c:v>
                </c:pt>
                <c:pt idx="377">
                  <c:v>0.0808878438</c:v>
                </c:pt>
                <c:pt idx="378">
                  <c:v>0.0808106969</c:v>
                </c:pt>
                <c:pt idx="379">
                  <c:v>0.08073355</c:v>
                </c:pt>
                <c:pt idx="380">
                  <c:v>0.0806564031</c:v>
                </c:pt>
                <c:pt idx="381">
                  <c:v>0.0805792563</c:v>
                </c:pt>
                <c:pt idx="382">
                  <c:v>0.0805021094</c:v>
                </c:pt>
                <c:pt idx="383">
                  <c:v>0.0804249625</c:v>
                </c:pt>
                <c:pt idx="384">
                  <c:v>0.0803478156</c:v>
                </c:pt>
                <c:pt idx="385">
                  <c:v>0.0802706688</c:v>
                </c:pt>
                <c:pt idx="386">
                  <c:v>0.0801935219</c:v>
                </c:pt>
                <c:pt idx="387">
                  <c:v>0.080116375</c:v>
                </c:pt>
                <c:pt idx="388">
                  <c:v>0.0800392281</c:v>
                </c:pt>
                <c:pt idx="389">
                  <c:v>0.0799620813</c:v>
                </c:pt>
                <c:pt idx="390">
                  <c:v>0.0798849344</c:v>
                </c:pt>
                <c:pt idx="391">
                  <c:v>0.0798077875</c:v>
                </c:pt>
                <c:pt idx="392">
                  <c:v>0.0797306406</c:v>
                </c:pt>
                <c:pt idx="393">
                  <c:v>0.0796534938</c:v>
                </c:pt>
                <c:pt idx="394">
                  <c:v>0.0795763469</c:v>
                </c:pt>
                <c:pt idx="395">
                  <c:v>0.0794992</c:v>
                </c:pt>
                <c:pt idx="396">
                  <c:v>0.0794220531</c:v>
                </c:pt>
                <c:pt idx="397">
                  <c:v>0.0793449063</c:v>
                </c:pt>
                <c:pt idx="398">
                  <c:v>0.0792677594</c:v>
                </c:pt>
                <c:pt idx="399">
                  <c:v>0.0791906125</c:v>
                </c:pt>
                <c:pt idx="400">
                  <c:v>0.0791134656</c:v>
                </c:pt>
                <c:pt idx="401">
                  <c:v>0.0790363188</c:v>
                </c:pt>
                <c:pt idx="402">
                  <c:v>0.0789591719</c:v>
                </c:pt>
                <c:pt idx="403">
                  <c:v>0.078882025</c:v>
                </c:pt>
                <c:pt idx="404">
                  <c:v>0.0788048781</c:v>
                </c:pt>
                <c:pt idx="405">
                  <c:v>0.0787277313</c:v>
                </c:pt>
                <c:pt idx="406">
                  <c:v>0.0786505844</c:v>
                </c:pt>
                <c:pt idx="407">
                  <c:v>0.0785734375</c:v>
                </c:pt>
                <c:pt idx="408">
                  <c:v>0.0784962906</c:v>
                </c:pt>
                <c:pt idx="409">
                  <c:v>0.0784191438</c:v>
                </c:pt>
                <c:pt idx="410">
                  <c:v>0.0783419969</c:v>
                </c:pt>
                <c:pt idx="411">
                  <c:v>0.07826485</c:v>
                </c:pt>
                <c:pt idx="412">
                  <c:v>0.0781877031</c:v>
                </c:pt>
                <c:pt idx="413">
                  <c:v>0.0781105563</c:v>
                </c:pt>
                <c:pt idx="414">
                  <c:v>0.0780334094</c:v>
                </c:pt>
                <c:pt idx="415">
                  <c:v>0.0779562625</c:v>
                </c:pt>
                <c:pt idx="416">
                  <c:v>0.0778791156</c:v>
                </c:pt>
                <c:pt idx="417">
                  <c:v>0.0778019688</c:v>
                </c:pt>
                <c:pt idx="418">
                  <c:v>0.0777248219</c:v>
                </c:pt>
                <c:pt idx="419">
                  <c:v>0.077647675</c:v>
                </c:pt>
                <c:pt idx="420">
                  <c:v>0.0775705281</c:v>
                </c:pt>
                <c:pt idx="421">
                  <c:v>0.0774933813</c:v>
                </c:pt>
                <c:pt idx="422">
                  <c:v>0.0774162344</c:v>
                </c:pt>
                <c:pt idx="423">
                  <c:v>0.0773390875</c:v>
                </c:pt>
                <c:pt idx="424">
                  <c:v>0.0772619406</c:v>
                </c:pt>
                <c:pt idx="425">
                  <c:v>0.0771847938</c:v>
                </c:pt>
                <c:pt idx="426">
                  <c:v>0.0771076469</c:v>
                </c:pt>
                <c:pt idx="427">
                  <c:v>0.0770305</c:v>
                </c:pt>
                <c:pt idx="428">
                  <c:v>0.0769533531</c:v>
                </c:pt>
                <c:pt idx="429">
                  <c:v>0.0768762063</c:v>
                </c:pt>
                <c:pt idx="430">
                  <c:v>0.0767990594</c:v>
                </c:pt>
                <c:pt idx="431">
                  <c:v>0.0767219125</c:v>
                </c:pt>
                <c:pt idx="432">
                  <c:v>0.0766447656</c:v>
                </c:pt>
                <c:pt idx="433">
                  <c:v>0.0765676188</c:v>
                </c:pt>
                <c:pt idx="434">
                  <c:v>0.0764904719</c:v>
                </c:pt>
                <c:pt idx="435">
                  <c:v>0.076413325</c:v>
                </c:pt>
                <c:pt idx="436">
                  <c:v>0.0763361781</c:v>
                </c:pt>
                <c:pt idx="437">
                  <c:v>0.0762590313</c:v>
                </c:pt>
                <c:pt idx="438">
                  <c:v>0.0761818844</c:v>
                </c:pt>
                <c:pt idx="439">
                  <c:v>0.0761047375</c:v>
                </c:pt>
                <c:pt idx="440">
                  <c:v>0.0760275906</c:v>
                </c:pt>
                <c:pt idx="441">
                  <c:v>0.0759504438</c:v>
                </c:pt>
                <c:pt idx="442">
                  <c:v>0.0758732969</c:v>
                </c:pt>
                <c:pt idx="443">
                  <c:v>0.07579615</c:v>
                </c:pt>
                <c:pt idx="444">
                  <c:v>0.0757190031</c:v>
                </c:pt>
                <c:pt idx="445">
                  <c:v>0.0756418563</c:v>
                </c:pt>
                <c:pt idx="446">
                  <c:v>0.0755647094</c:v>
                </c:pt>
                <c:pt idx="447">
                  <c:v>0.0754875625</c:v>
                </c:pt>
                <c:pt idx="448">
                  <c:v>0.0754104156</c:v>
                </c:pt>
                <c:pt idx="449">
                  <c:v>0.0753332688</c:v>
                </c:pt>
                <c:pt idx="450">
                  <c:v>0.0752561219</c:v>
                </c:pt>
                <c:pt idx="451">
                  <c:v>0.075178975</c:v>
                </c:pt>
                <c:pt idx="452">
                  <c:v>0.0751018281</c:v>
                </c:pt>
                <c:pt idx="453">
                  <c:v>0.0750246813</c:v>
                </c:pt>
                <c:pt idx="454">
                  <c:v>0.0749475344</c:v>
                </c:pt>
                <c:pt idx="455">
                  <c:v>0.0748703875</c:v>
                </c:pt>
                <c:pt idx="456">
                  <c:v>0.0747932406</c:v>
                </c:pt>
                <c:pt idx="457">
                  <c:v>0.0747160938</c:v>
                </c:pt>
                <c:pt idx="458">
                  <c:v>0.0746389469</c:v>
                </c:pt>
                <c:pt idx="459">
                  <c:v>0.0745618</c:v>
                </c:pt>
                <c:pt idx="460">
                  <c:v>0.0744846531</c:v>
                </c:pt>
                <c:pt idx="461">
                  <c:v>0.0744075063</c:v>
                </c:pt>
                <c:pt idx="462">
                  <c:v>0.0743303594</c:v>
                </c:pt>
                <c:pt idx="463">
                  <c:v>0.0742532125</c:v>
                </c:pt>
                <c:pt idx="464">
                  <c:v>0.0741760656</c:v>
                </c:pt>
                <c:pt idx="465">
                  <c:v>0.0740989188</c:v>
                </c:pt>
                <c:pt idx="466">
                  <c:v>0.0740217719</c:v>
                </c:pt>
                <c:pt idx="467">
                  <c:v>0.073944625</c:v>
                </c:pt>
                <c:pt idx="468">
                  <c:v>0.0738674781</c:v>
                </c:pt>
                <c:pt idx="469">
                  <c:v>0.0737903313</c:v>
                </c:pt>
                <c:pt idx="470">
                  <c:v>0.0737131844</c:v>
                </c:pt>
                <c:pt idx="471">
                  <c:v>0.0736360375</c:v>
                </c:pt>
                <c:pt idx="472">
                  <c:v>0.0735588906</c:v>
                </c:pt>
                <c:pt idx="473">
                  <c:v>0.0734817438</c:v>
                </c:pt>
                <c:pt idx="474">
                  <c:v>0.0734045969</c:v>
                </c:pt>
                <c:pt idx="475">
                  <c:v>0.07332745</c:v>
                </c:pt>
                <c:pt idx="476">
                  <c:v>0.0732503031</c:v>
                </c:pt>
                <c:pt idx="477">
                  <c:v>0.0731731563</c:v>
                </c:pt>
                <c:pt idx="478">
                  <c:v>0.0730960094</c:v>
                </c:pt>
                <c:pt idx="479">
                  <c:v>0.0730188625</c:v>
                </c:pt>
                <c:pt idx="480">
                  <c:v>0.0729417156</c:v>
                </c:pt>
                <c:pt idx="481">
                  <c:v>0.0728645688</c:v>
                </c:pt>
                <c:pt idx="482">
                  <c:v>0.0727874219</c:v>
                </c:pt>
                <c:pt idx="483">
                  <c:v>0.072710275</c:v>
                </c:pt>
                <c:pt idx="484">
                  <c:v>0.0726331281</c:v>
                </c:pt>
                <c:pt idx="485">
                  <c:v>0.0725559813</c:v>
                </c:pt>
                <c:pt idx="486">
                  <c:v>0.0724788344</c:v>
                </c:pt>
                <c:pt idx="487">
                  <c:v>0.0724016875</c:v>
                </c:pt>
                <c:pt idx="488">
                  <c:v>0.0723245406</c:v>
                </c:pt>
                <c:pt idx="489">
                  <c:v>0.0722473938</c:v>
                </c:pt>
                <c:pt idx="490">
                  <c:v>0.0721702469</c:v>
                </c:pt>
                <c:pt idx="491">
                  <c:v>0.0720931</c:v>
                </c:pt>
                <c:pt idx="492">
                  <c:v>0.0720159531</c:v>
                </c:pt>
                <c:pt idx="493">
                  <c:v>0.0719388063</c:v>
                </c:pt>
                <c:pt idx="494">
                  <c:v>0.0718616594</c:v>
                </c:pt>
                <c:pt idx="495">
                  <c:v>0.0717845125</c:v>
                </c:pt>
                <c:pt idx="496">
                  <c:v>0.0717073656</c:v>
                </c:pt>
                <c:pt idx="497">
                  <c:v>0.0716302188</c:v>
                </c:pt>
                <c:pt idx="498">
                  <c:v>0.0715530719</c:v>
                </c:pt>
                <c:pt idx="499">
                  <c:v>0.071475925</c:v>
                </c:pt>
                <c:pt idx="500">
                  <c:v>0.0713987781</c:v>
                </c:pt>
                <c:pt idx="501">
                  <c:v>0.0713216313</c:v>
                </c:pt>
                <c:pt idx="502">
                  <c:v>0.0712444844</c:v>
                </c:pt>
                <c:pt idx="503">
                  <c:v>0.0711673375</c:v>
                </c:pt>
                <c:pt idx="504">
                  <c:v>0.0710901906</c:v>
                </c:pt>
                <c:pt idx="505">
                  <c:v>0.0710130438</c:v>
                </c:pt>
                <c:pt idx="506">
                  <c:v>0.0709358969</c:v>
                </c:pt>
                <c:pt idx="507">
                  <c:v>0.07085875</c:v>
                </c:pt>
                <c:pt idx="508">
                  <c:v>0.0707816031</c:v>
                </c:pt>
                <c:pt idx="509">
                  <c:v>0.0707044563</c:v>
                </c:pt>
                <c:pt idx="510">
                  <c:v>0.0706273094</c:v>
                </c:pt>
                <c:pt idx="511">
                  <c:v>0.0705501625</c:v>
                </c:pt>
                <c:pt idx="512">
                  <c:v>0.0704730156</c:v>
                </c:pt>
                <c:pt idx="513">
                  <c:v>0.0703958688</c:v>
                </c:pt>
                <c:pt idx="514">
                  <c:v>0.0703187219</c:v>
                </c:pt>
                <c:pt idx="515">
                  <c:v>0.070241575</c:v>
                </c:pt>
                <c:pt idx="516">
                  <c:v>0.0701644281</c:v>
                </c:pt>
                <c:pt idx="517">
                  <c:v>0.0700872813</c:v>
                </c:pt>
                <c:pt idx="518">
                  <c:v>0.0700101344</c:v>
                </c:pt>
                <c:pt idx="519">
                  <c:v>0.0699329875</c:v>
                </c:pt>
                <c:pt idx="520">
                  <c:v>0.0698558406</c:v>
                </c:pt>
                <c:pt idx="521">
                  <c:v>0.0697786938</c:v>
                </c:pt>
                <c:pt idx="522">
                  <c:v>0.0697015469</c:v>
                </c:pt>
                <c:pt idx="523">
                  <c:v>0.0696244</c:v>
                </c:pt>
                <c:pt idx="524">
                  <c:v>0.0695472531</c:v>
                </c:pt>
                <c:pt idx="525">
                  <c:v>0.0694701063</c:v>
                </c:pt>
                <c:pt idx="526">
                  <c:v>0.0693929594</c:v>
                </c:pt>
                <c:pt idx="527">
                  <c:v>0.0693158125</c:v>
                </c:pt>
                <c:pt idx="528">
                  <c:v>0.0692386656</c:v>
                </c:pt>
                <c:pt idx="529">
                  <c:v>0.0691615188</c:v>
                </c:pt>
                <c:pt idx="530">
                  <c:v>0.0690843719</c:v>
                </c:pt>
                <c:pt idx="531">
                  <c:v>0.069007225</c:v>
                </c:pt>
                <c:pt idx="532">
                  <c:v>0.0689300781</c:v>
                </c:pt>
                <c:pt idx="533">
                  <c:v>0.0688529313</c:v>
                </c:pt>
                <c:pt idx="534">
                  <c:v>0.0687757844</c:v>
                </c:pt>
                <c:pt idx="535">
                  <c:v>0.0686986375</c:v>
                </c:pt>
                <c:pt idx="536">
                  <c:v>0.0686214906</c:v>
                </c:pt>
                <c:pt idx="537">
                  <c:v>0.0685443438</c:v>
                </c:pt>
                <c:pt idx="538">
                  <c:v>0.0684671969</c:v>
                </c:pt>
                <c:pt idx="539">
                  <c:v>0.06839005</c:v>
                </c:pt>
                <c:pt idx="540">
                  <c:v>0.0683129031</c:v>
                </c:pt>
                <c:pt idx="541">
                  <c:v>0.0682357563</c:v>
                </c:pt>
                <c:pt idx="542">
                  <c:v>0.0681586094</c:v>
                </c:pt>
                <c:pt idx="543">
                  <c:v>0.0680814625</c:v>
                </c:pt>
                <c:pt idx="544">
                  <c:v>0.0680043156</c:v>
                </c:pt>
                <c:pt idx="545">
                  <c:v>0.0679271688</c:v>
                </c:pt>
                <c:pt idx="546">
                  <c:v>0.0678500219</c:v>
                </c:pt>
                <c:pt idx="547">
                  <c:v>0.067772875</c:v>
                </c:pt>
                <c:pt idx="548">
                  <c:v>0.0676957281</c:v>
                </c:pt>
                <c:pt idx="549">
                  <c:v>0.0676185813</c:v>
                </c:pt>
                <c:pt idx="550">
                  <c:v>0.0675414344</c:v>
                </c:pt>
                <c:pt idx="551">
                  <c:v>0.0674642875</c:v>
                </c:pt>
                <c:pt idx="552">
                  <c:v>0.0673871406</c:v>
                </c:pt>
                <c:pt idx="553">
                  <c:v>0.0673099938</c:v>
                </c:pt>
                <c:pt idx="554">
                  <c:v>0.0672328469</c:v>
                </c:pt>
                <c:pt idx="555">
                  <c:v>0.0671557</c:v>
                </c:pt>
                <c:pt idx="556">
                  <c:v>0.0670785531</c:v>
                </c:pt>
                <c:pt idx="557">
                  <c:v>0.0670014063</c:v>
                </c:pt>
                <c:pt idx="558">
                  <c:v>0.0669242594</c:v>
                </c:pt>
                <c:pt idx="559">
                  <c:v>0.0668471125</c:v>
                </c:pt>
                <c:pt idx="560">
                  <c:v>0.0667699656</c:v>
                </c:pt>
                <c:pt idx="561">
                  <c:v>0.0666928188</c:v>
                </c:pt>
                <c:pt idx="562">
                  <c:v>0.0666156719</c:v>
                </c:pt>
                <c:pt idx="563">
                  <c:v>0.066538525</c:v>
                </c:pt>
                <c:pt idx="564">
                  <c:v>0.0664613781</c:v>
                </c:pt>
                <c:pt idx="565">
                  <c:v>0.0663842313</c:v>
                </c:pt>
                <c:pt idx="566">
                  <c:v>0.0663070844</c:v>
                </c:pt>
                <c:pt idx="567">
                  <c:v>0.0662299375</c:v>
                </c:pt>
                <c:pt idx="568">
                  <c:v>0.0661527906</c:v>
                </c:pt>
                <c:pt idx="569">
                  <c:v>0.0660756438</c:v>
                </c:pt>
                <c:pt idx="570">
                  <c:v>0.0659984969</c:v>
                </c:pt>
                <c:pt idx="571">
                  <c:v>0.06592135</c:v>
                </c:pt>
                <c:pt idx="572">
                  <c:v>0.0658442031</c:v>
                </c:pt>
                <c:pt idx="573">
                  <c:v>0.0657670563</c:v>
                </c:pt>
                <c:pt idx="574">
                  <c:v>0.0656899094</c:v>
                </c:pt>
                <c:pt idx="575">
                  <c:v>0.0656127625</c:v>
                </c:pt>
                <c:pt idx="576">
                  <c:v>0.0655356156</c:v>
                </c:pt>
                <c:pt idx="577">
                  <c:v>0.0654584688</c:v>
                </c:pt>
                <c:pt idx="578">
                  <c:v>0.0653813219</c:v>
                </c:pt>
                <c:pt idx="579">
                  <c:v>0.065304175</c:v>
                </c:pt>
                <c:pt idx="580">
                  <c:v>0.0652270281</c:v>
                </c:pt>
                <c:pt idx="581">
                  <c:v>0.0651498813</c:v>
                </c:pt>
                <c:pt idx="582">
                  <c:v>0.0650727344</c:v>
                </c:pt>
                <c:pt idx="583">
                  <c:v>0.0649955875</c:v>
                </c:pt>
                <c:pt idx="584">
                  <c:v>0.0649184406</c:v>
                </c:pt>
                <c:pt idx="585">
                  <c:v>0.0648412938</c:v>
                </c:pt>
                <c:pt idx="586">
                  <c:v>0.0647641469</c:v>
                </c:pt>
                <c:pt idx="587">
                  <c:v>0.064687</c:v>
                </c:pt>
                <c:pt idx="588">
                  <c:v>0.0646098531</c:v>
                </c:pt>
                <c:pt idx="589">
                  <c:v>0.0645327063</c:v>
                </c:pt>
                <c:pt idx="590">
                  <c:v>0.0644555594</c:v>
                </c:pt>
                <c:pt idx="591">
                  <c:v>0.0643784125</c:v>
                </c:pt>
                <c:pt idx="592">
                  <c:v>0.0643012656</c:v>
                </c:pt>
                <c:pt idx="593">
                  <c:v>0.0642241188</c:v>
                </c:pt>
                <c:pt idx="594">
                  <c:v>0.0641469719</c:v>
                </c:pt>
                <c:pt idx="595">
                  <c:v>0.064069825</c:v>
                </c:pt>
                <c:pt idx="596">
                  <c:v>0.0639926781</c:v>
                </c:pt>
                <c:pt idx="597">
                  <c:v>0.0639155313</c:v>
                </c:pt>
                <c:pt idx="598">
                  <c:v>0.0638383844</c:v>
                </c:pt>
                <c:pt idx="599">
                  <c:v>0.0637612375</c:v>
                </c:pt>
                <c:pt idx="600">
                  <c:v>0.0636840906</c:v>
                </c:pt>
                <c:pt idx="601">
                  <c:v>0.0636069438</c:v>
                </c:pt>
                <c:pt idx="602">
                  <c:v>0.0635297969</c:v>
                </c:pt>
                <c:pt idx="603">
                  <c:v>0.06345265</c:v>
                </c:pt>
                <c:pt idx="604">
                  <c:v>0.0633755031</c:v>
                </c:pt>
                <c:pt idx="605">
                  <c:v>0.0632983563</c:v>
                </c:pt>
                <c:pt idx="606">
                  <c:v>0.0632212094</c:v>
                </c:pt>
                <c:pt idx="607">
                  <c:v>0.0631440625</c:v>
                </c:pt>
                <c:pt idx="608">
                  <c:v>0.0630669156</c:v>
                </c:pt>
                <c:pt idx="609">
                  <c:v>0.0629897688</c:v>
                </c:pt>
                <c:pt idx="610">
                  <c:v>0.0629126219</c:v>
                </c:pt>
                <c:pt idx="611">
                  <c:v>0.062835475</c:v>
                </c:pt>
                <c:pt idx="612">
                  <c:v>0.0627583281</c:v>
                </c:pt>
                <c:pt idx="613">
                  <c:v>0.0626811813</c:v>
                </c:pt>
                <c:pt idx="614">
                  <c:v>0.0626040344</c:v>
                </c:pt>
                <c:pt idx="615">
                  <c:v>0.0625268875</c:v>
                </c:pt>
                <c:pt idx="616">
                  <c:v>0.0624497406</c:v>
                </c:pt>
                <c:pt idx="617">
                  <c:v>0.0623725938</c:v>
                </c:pt>
                <c:pt idx="618">
                  <c:v>0.0622954469</c:v>
                </c:pt>
                <c:pt idx="619">
                  <c:v>0.0622183</c:v>
                </c:pt>
                <c:pt idx="620">
                  <c:v>0.0621411531</c:v>
                </c:pt>
                <c:pt idx="621">
                  <c:v>0.0620640063</c:v>
                </c:pt>
                <c:pt idx="622">
                  <c:v>0.0619868594</c:v>
                </c:pt>
                <c:pt idx="623">
                  <c:v>0.0619097125</c:v>
                </c:pt>
                <c:pt idx="624">
                  <c:v>0.0618325656</c:v>
                </c:pt>
                <c:pt idx="625">
                  <c:v>0.0617554188</c:v>
                </c:pt>
                <c:pt idx="626">
                  <c:v>0.0616782719</c:v>
                </c:pt>
                <c:pt idx="627">
                  <c:v>0.061601125</c:v>
                </c:pt>
                <c:pt idx="628">
                  <c:v>0.0615239781</c:v>
                </c:pt>
                <c:pt idx="629">
                  <c:v>0.0614468313</c:v>
                </c:pt>
                <c:pt idx="630">
                  <c:v>0.0613696844</c:v>
                </c:pt>
                <c:pt idx="631">
                  <c:v>0.0612925375</c:v>
                </c:pt>
                <c:pt idx="632">
                  <c:v>0.0612153906</c:v>
                </c:pt>
                <c:pt idx="633">
                  <c:v>0.0611382438</c:v>
                </c:pt>
                <c:pt idx="634">
                  <c:v>0.0610610969</c:v>
                </c:pt>
                <c:pt idx="635">
                  <c:v>0.06098395</c:v>
                </c:pt>
                <c:pt idx="636">
                  <c:v>0.0609068031</c:v>
                </c:pt>
                <c:pt idx="637">
                  <c:v>0.0608296563</c:v>
                </c:pt>
                <c:pt idx="638">
                  <c:v>0.0607525094</c:v>
                </c:pt>
                <c:pt idx="639">
                  <c:v>0.0606753625</c:v>
                </c:pt>
                <c:pt idx="640">
                  <c:v>0.0605982156</c:v>
                </c:pt>
                <c:pt idx="641">
                  <c:v>0.0605210688</c:v>
                </c:pt>
                <c:pt idx="642">
                  <c:v>0.0604439219</c:v>
                </c:pt>
                <c:pt idx="643">
                  <c:v>0.060366775</c:v>
                </c:pt>
                <c:pt idx="644">
                  <c:v>0.0602896281</c:v>
                </c:pt>
                <c:pt idx="645">
                  <c:v>0.0602124813</c:v>
                </c:pt>
                <c:pt idx="646">
                  <c:v>0.0601353344</c:v>
                </c:pt>
                <c:pt idx="647">
                  <c:v>0.0600581875</c:v>
                </c:pt>
                <c:pt idx="648">
                  <c:v>0.0599810406</c:v>
                </c:pt>
                <c:pt idx="649">
                  <c:v>0.0599038938</c:v>
                </c:pt>
                <c:pt idx="650">
                  <c:v>0.0598267469</c:v>
                </c:pt>
                <c:pt idx="651">
                  <c:v>0.0597496</c:v>
                </c:pt>
                <c:pt idx="652">
                  <c:v>0.0596724531</c:v>
                </c:pt>
                <c:pt idx="653">
                  <c:v>0.0595953063</c:v>
                </c:pt>
                <c:pt idx="654">
                  <c:v>0.0595181594</c:v>
                </c:pt>
                <c:pt idx="655">
                  <c:v>0.0594410125</c:v>
                </c:pt>
                <c:pt idx="656">
                  <c:v>0.0593638656</c:v>
                </c:pt>
                <c:pt idx="657">
                  <c:v>0.0592867188</c:v>
                </c:pt>
                <c:pt idx="658">
                  <c:v>0.0592095719</c:v>
                </c:pt>
                <c:pt idx="659">
                  <c:v>0.059132425</c:v>
                </c:pt>
                <c:pt idx="660">
                  <c:v>0.0590552781</c:v>
                </c:pt>
                <c:pt idx="661">
                  <c:v>0.0589781313</c:v>
                </c:pt>
                <c:pt idx="662">
                  <c:v>0.0589009844</c:v>
                </c:pt>
                <c:pt idx="663">
                  <c:v>0.0588238375</c:v>
                </c:pt>
                <c:pt idx="664">
                  <c:v>0.0587466906</c:v>
                </c:pt>
                <c:pt idx="665">
                  <c:v>0.0586695438</c:v>
                </c:pt>
                <c:pt idx="666">
                  <c:v>0.0585923969</c:v>
                </c:pt>
                <c:pt idx="667">
                  <c:v>0.05851525</c:v>
                </c:pt>
                <c:pt idx="668">
                  <c:v>0.0584381031</c:v>
                </c:pt>
                <c:pt idx="669">
                  <c:v>0.0583609563</c:v>
                </c:pt>
                <c:pt idx="670">
                  <c:v>0.0582838094</c:v>
                </c:pt>
                <c:pt idx="671">
                  <c:v>0.0582066625</c:v>
                </c:pt>
                <c:pt idx="672">
                  <c:v>0.0581295156</c:v>
                </c:pt>
                <c:pt idx="673">
                  <c:v>0.0580523688</c:v>
                </c:pt>
                <c:pt idx="674">
                  <c:v>0.0579752219</c:v>
                </c:pt>
                <c:pt idx="675">
                  <c:v>0.057898075</c:v>
                </c:pt>
                <c:pt idx="676">
                  <c:v>0.0578209281</c:v>
                </c:pt>
                <c:pt idx="677">
                  <c:v>0.0577437813</c:v>
                </c:pt>
                <c:pt idx="678">
                  <c:v>0.0576666344</c:v>
                </c:pt>
                <c:pt idx="679">
                  <c:v>0.0575894875</c:v>
                </c:pt>
                <c:pt idx="680">
                  <c:v>0.0575123406</c:v>
                </c:pt>
                <c:pt idx="681">
                  <c:v>0.0574351938</c:v>
                </c:pt>
                <c:pt idx="682">
                  <c:v>0.0573580469</c:v>
                </c:pt>
                <c:pt idx="683">
                  <c:v>0.0572809</c:v>
                </c:pt>
                <c:pt idx="684">
                  <c:v>0.0572037531</c:v>
                </c:pt>
                <c:pt idx="685">
                  <c:v>0.0571266063</c:v>
                </c:pt>
                <c:pt idx="686">
                  <c:v>0.0570494594</c:v>
                </c:pt>
                <c:pt idx="687">
                  <c:v>0.0569723125</c:v>
                </c:pt>
                <c:pt idx="688">
                  <c:v>0.0568951656</c:v>
                </c:pt>
                <c:pt idx="689">
                  <c:v>0.0568180188</c:v>
                </c:pt>
                <c:pt idx="690">
                  <c:v>0.0567408719</c:v>
                </c:pt>
                <c:pt idx="691">
                  <c:v>0.056663725</c:v>
                </c:pt>
                <c:pt idx="692">
                  <c:v>0.0565865781</c:v>
                </c:pt>
                <c:pt idx="693">
                  <c:v>0.0565094313</c:v>
                </c:pt>
                <c:pt idx="694">
                  <c:v>0.0564322844</c:v>
                </c:pt>
                <c:pt idx="695">
                  <c:v>0.0563551375</c:v>
                </c:pt>
                <c:pt idx="696">
                  <c:v>0.0562779906</c:v>
                </c:pt>
                <c:pt idx="697">
                  <c:v>0.0562008438</c:v>
                </c:pt>
                <c:pt idx="698">
                  <c:v>0.0561236969</c:v>
                </c:pt>
                <c:pt idx="699">
                  <c:v>0.05604655</c:v>
                </c:pt>
                <c:pt idx="700">
                  <c:v>0.0559694031</c:v>
                </c:pt>
                <c:pt idx="701">
                  <c:v>0.0558922563</c:v>
                </c:pt>
                <c:pt idx="702">
                  <c:v>0.0558151094</c:v>
                </c:pt>
                <c:pt idx="703">
                  <c:v>0.0557379625</c:v>
                </c:pt>
                <c:pt idx="704">
                  <c:v>0.0556608156</c:v>
                </c:pt>
                <c:pt idx="705">
                  <c:v>0.0555836688</c:v>
                </c:pt>
                <c:pt idx="706">
                  <c:v>0.0555065219</c:v>
                </c:pt>
                <c:pt idx="707">
                  <c:v>0.055429375</c:v>
                </c:pt>
                <c:pt idx="708">
                  <c:v>0.0553522281</c:v>
                </c:pt>
                <c:pt idx="709">
                  <c:v>0.0552750813</c:v>
                </c:pt>
                <c:pt idx="710">
                  <c:v>0.0551979344</c:v>
                </c:pt>
                <c:pt idx="711">
                  <c:v>0.0551207875</c:v>
                </c:pt>
                <c:pt idx="712">
                  <c:v>0.0550436406</c:v>
                </c:pt>
                <c:pt idx="713">
                  <c:v>0.0549664938</c:v>
                </c:pt>
                <c:pt idx="714">
                  <c:v>0.0548893469</c:v>
                </c:pt>
                <c:pt idx="715">
                  <c:v>0.0548122</c:v>
                </c:pt>
                <c:pt idx="716">
                  <c:v>0.0547350531</c:v>
                </c:pt>
                <c:pt idx="717">
                  <c:v>0.0546579063</c:v>
                </c:pt>
                <c:pt idx="718">
                  <c:v>0.0545807594</c:v>
                </c:pt>
                <c:pt idx="719">
                  <c:v>0.0545036125</c:v>
                </c:pt>
                <c:pt idx="720">
                  <c:v>0.0544264656</c:v>
                </c:pt>
                <c:pt idx="721">
                  <c:v>0.0543493188</c:v>
                </c:pt>
                <c:pt idx="722">
                  <c:v>0.0542721719</c:v>
                </c:pt>
                <c:pt idx="723">
                  <c:v>0.054195025</c:v>
                </c:pt>
                <c:pt idx="724">
                  <c:v>0.0541178781</c:v>
                </c:pt>
                <c:pt idx="725">
                  <c:v>0.0540407313</c:v>
                </c:pt>
                <c:pt idx="726">
                  <c:v>0.0539635844</c:v>
                </c:pt>
                <c:pt idx="727">
                  <c:v>0.0538864375</c:v>
                </c:pt>
                <c:pt idx="728">
                  <c:v>0.0538092906</c:v>
                </c:pt>
                <c:pt idx="729">
                  <c:v>0.0537321438</c:v>
                </c:pt>
                <c:pt idx="730">
                  <c:v>0.0536549969</c:v>
                </c:pt>
                <c:pt idx="731">
                  <c:v>0.05357785</c:v>
                </c:pt>
                <c:pt idx="732">
                  <c:v>0.0535007031</c:v>
                </c:pt>
                <c:pt idx="733">
                  <c:v>0.0534235563</c:v>
                </c:pt>
                <c:pt idx="734">
                  <c:v>0.0533464094</c:v>
                </c:pt>
                <c:pt idx="735">
                  <c:v>0.0532692625</c:v>
                </c:pt>
                <c:pt idx="736">
                  <c:v>0.0531921156</c:v>
                </c:pt>
                <c:pt idx="737">
                  <c:v>0.0531149688</c:v>
                </c:pt>
                <c:pt idx="738">
                  <c:v>0.0530378219</c:v>
                </c:pt>
                <c:pt idx="739">
                  <c:v>0.052960675</c:v>
                </c:pt>
                <c:pt idx="740">
                  <c:v>0.0528835281</c:v>
                </c:pt>
                <c:pt idx="741">
                  <c:v>0.0528063813</c:v>
                </c:pt>
                <c:pt idx="742">
                  <c:v>0.0527292344</c:v>
                </c:pt>
                <c:pt idx="743">
                  <c:v>0.0526520875</c:v>
                </c:pt>
                <c:pt idx="744">
                  <c:v>0.0525749406</c:v>
                </c:pt>
                <c:pt idx="745">
                  <c:v>0.0524977938</c:v>
                </c:pt>
                <c:pt idx="746">
                  <c:v>0.0524206469</c:v>
                </c:pt>
                <c:pt idx="747">
                  <c:v>0.0523435</c:v>
                </c:pt>
                <c:pt idx="748">
                  <c:v>0.0522663531</c:v>
                </c:pt>
                <c:pt idx="749">
                  <c:v>0.0521892063</c:v>
                </c:pt>
                <c:pt idx="750">
                  <c:v>0.0521120594</c:v>
                </c:pt>
                <c:pt idx="751">
                  <c:v>0.0520349125</c:v>
                </c:pt>
                <c:pt idx="752">
                  <c:v>0.0519577656</c:v>
                </c:pt>
                <c:pt idx="753">
                  <c:v>0.0518806188</c:v>
                </c:pt>
                <c:pt idx="754">
                  <c:v>0.0518034719</c:v>
                </c:pt>
                <c:pt idx="755">
                  <c:v>0.051726325</c:v>
                </c:pt>
                <c:pt idx="756">
                  <c:v>0.0516491781</c:v>
                </c:pt>
                <c:pt idx="757">
                  <c:v>0.0515720313</c:v>
                </c:pt>
                <c:pt idx="758">
                  <c:v>0.0514948844</c:v>
                </c:pt>
                <c:pt idx="759">
                  <c:v>0.0514177375</c:v>
                </c:pt>
                <c:pt idx="760">
                  <c:v>0.0513405906</c:v>
                </c:pt>
                <c:pt idx="761">
                  <c:v>0.0512634438</c:v>
                </c:pt>
                <c:pt idx="762">
                  <c:v>0.0511862969</c:v>
                </c:pt>
                <c:pt idx="763">
                  <c:v>0.05110915</c:v>
                </c:pt>
                <c:pt idx="764">
                  <c:v>0.0510320031</c:v>
                </c:pt>
                <c:pt idx="765">
                  <c:v>0.0509548563</c:v>
                </c:pt>
                <c:pt idx="766">
                  <c:v>0.0508777094</c:v>
                </c:pt>
                <c:pt idx="767">
                  <c:v>0.0508005625</c:v>
                </c:pt>
                <c:pt idx="768">
                  <c:v>0.0507234156</c:v>
                </c:pt>
                <c:pt idx="769">
                  <c:v>0.0506462688</c:v>
                </c:pt>
                <c:pt idx="770">
                  <c:v>0.0505691219</c:v>
                </c:pt>
                <c:pt idx="771">
                  <c:v>0.050491975</c:v>
                </c:pt>
                <c:pt idx="772">
                  <c:v>0.0504148281</c:v>
                </c:pt>
                <c:pt idx="773">
                  <c:v>0.0503376813</c:v>
                </c:pt>
                <c:pt idx="774">
                  <c:v>0.0502605344</c:v>
                </c:pt>
                <c:pt idx="775">
                  <c:v>0.0501833875</c:v>
                </c:pt>
                <c:pt idx="776">
                  <c:v>0.0501062406</c:v>
                </c:pt>
                <c:pt idx="777">
                  <c:v>0.0500290938</c:v>
                </c:pt>
                <c:pt idx="778">
                  <c:v>0.0499519469</c:v>
                </c:pt>
                <c:pt idx="779">
                  <c:v>0.0498748</c:v>
                </c:pt>
                <c:pt idx="780">
                  <c:v>0.0497976531</c:v>
                </c:pt>
                <c:pt idx="781">
                  <c:v>0.0497205063</c:v>
                </c:pt>
                <c:pt idx="782">
                  <c:v>0.0496433594</c:v>
                </c:pt>
                <c:pt idx="783">
                  <c:v>0.0495662125</c:v>
                </c:pt>
                <c:pt idx="784">
                  <c:v>0.0494890656</c:v>
                </c:pt>
                <c:pt idx="785">
                  <c:v>0.0494119188</c:v>
                </c:pt>
                <c:pt idx="786">
                  <c:v>0.0493347719</c:v>
                </c:pt>
                <c:pt idx="787">
                  <c:v>0.049257625</c:v>
                </c:pt>
                <c:pt idx="788">
                  <c:v>0.0491804781</c:v>
                </c:pt>
                <c:pt idx="789">
                  <c:v>0.0491033313</c:v>
                </c:pt>
                <c:pt idx="790">
                  <c:v>0.0490261844</c:v>
                </c:pt>
                <c:pt idx="791">
                  <c:v>0.0489490375</c:v>
                </c:pt>
                <c:pt idx="792">
                  <c:v>0.0488718906</c:v>
                </c:pt>
                <c:pt idx="793">
                  <c:v>0.0487947438</c:v>
                </c:pt>
                <c:pt idx="794">
                  <c:v>0.0487175969</c:v>
                </c:pt>
                <c:pt idx="795">
                  <c:v>0.04864045</c:v>
                </c:pt>
                <c:pt idx="796">
                  <c:v>0.0485633031</c:v>
                </c:pt>
                <c:pt idx="797">
                  <c:v>0.0484861563</c:v>
                </c:pt>
                <c:pt idx="798">
                  <c:v>0.0484090094</c:v>
                </c:pt>
                <c:pt idx="799">
                  <c:v>0.0483318625</c:v>
                </c:pt>
                <c:pt idx="800">
                  <c:v>0.0482547156</c:v>
                </c:pt>
                <c:pt idx="801">
                  <c:v>0.0481775688</c:v>
                </c:pt>
                <c:pt idx="802">
                  <c:v>0.0481004219</c:v>
                </c:pt>
                <c:pt idx="803">
                  <c:v>0.048023275</c:v>
                </c:pt>
                <c:pt idx="804">
                  <c:v>0.0479461281</c:v>
                </c:pt>
                <c:pt idx="805">
                  <c:v>0.0478689813</c:v>
                </c:pt>
                <c:pt idx="806">
                  <c:v>0.0477918344</c:v>
                </c:pt>
                <c:pt idx="807">
                  <c:v>0.0477146875</c:v>
                </c:pt>
                <c:pt idx="808">
                  <c:v>0.0476375406</c:v>
                </c:pt>
                <c:pt idx="809">
                  <c:v>0.0475603938</c:v>
                </c:pt>
                <c:pt idx="810">
                  <c:v>0.0474832469</c:v>
                </c:pt>
                <c:pt idx="811">
                  <c:v>0.0474061</c:v>
                </c:pt>
                <c:pt idx="812">
                  <c:v>0.0473289531</c:v>
                </c:pt>
                <c:pt idx="813">
                  <c:v>0.0472518063</c:v>
                </c:pt>
                <c:pt idx="814">
                  <c:v>0.0471746594</c:v>
                </c:pt>
                <c:pt idx="815">
                  <c:v>0.0470975125</c:v>
                </c:pt>
                <c:pt idx="816">
                  <c:v>0.0470203656</c:v>
                </c:pt>
                <c:pt idx="817">
                  <c:v>0.0469432188</c:v>
                </c:pt>
                <c:pt idx="818">
                  <c:v>0.0468660719</c:v>
                </c:pt>
                <c:pt idx="819">
                  <c:v>0.046788925</c:v>
                </c:pt>
                <c:pt idx="820">
                  <c:v>0.0467117781</c:v>
                </c:pt>
                <c:pt idx="821">
                  <c:v>0.0466346313</c:v>
                </c:pt>
                <c:pt idx="822">
                  <c:v>0.0465574844</c:v>
                </c:pt>
                <c:pt idx="823">
                  <c:v>0.0464803375</c:v>
                </c:pt>
                <c:pt idx="824">
                  <c:v>0.0464031906</c:v>
                </c:pt>
                <c:pt idx="825">
                  <c:v>0.0463260438</c:v>
                </c:pt>
                <c:pt idx="826">
                  <c:v>0.0462488969</c:v>
                </c:pt>
                <c:pt idx="827">
                  <c:v>0.04617175</c:v>
                </c:pt>
                <c:pt idx="828">
                  <c:v>0.0460946031</c:v>
                </c:pt>
                <c:pt idx="829">
                  <c:v>0.0460174563</c:v>
                </c:pt>
                <c:pt idx="830">
                  <c:v>0.0459403094</c:v>
                </c:pt>
                <c:pt idx="831">
                  <c:v>0.0458631625</c:v>
                </c:pt>
                <c:pt idx="832">
                  <c:v>0.0457860156</c:v>
                </c:pt>
                <c:pt idx="833">
                  <c:v>0.0457088688</c:v>
                </c:pt>
                <c:pt idx="834">
                  <c:v>0.0456317219</c:v>
                </c:pt>
                <c:pt idx="835">
                  <c:v>0.045554575</c:v>
                </c:pt>
                <c:pt idx="836">
                  <c:v>0.0454774281</c:v>
                </c:pt>
                <c:pt idx="837">
                  <c:v>0.0454002813</c:v>
                </c:pt>
                <c:pt idx="838">
                  <c:v>0.0453231344</c:v>
                </c:pt>
                <c:pt idx="839">
                  <c:v>0.0452459875</c:v>
                </c:pt>
                <c:pt idx="840">
                  <c:v>0.0451688406</c:v>
                </c:pt>
                <c:pt idx="841">
                  <c:v>0.0450916938</c:v>
                </c:pt>
                <c:pt idx="842">
                  <c:v>0.0450145469</c:v>
                </c:pt>
                <c:pt idx="843">
                  <c:v>0.0449374</c:v>
                </c:pt>
                <c:pt idx="844">
                  <c:v>0.0448602531</c:v>
                </c:pt>
                <c:pt idx="845">
                  <c:v>0.0447831063</c:v>
                </c:pt>
                <c:pt idx="846">
                  <c:v>0.0447059594</c:v>
                </c:pt>
                <c:pt idx="847">
                  <c:v>0.0446288125</c:v>
                </c:pt>
                <c:pt idx="848">
                  <c:v>0.0445516656</c:v>
                </c:pt>
                <c:pt idx="849">
                  <c:v>0.0444745188</c:v>
                </c:pt>
                <c:pt idx="850">
                  <c:v>0.0443973719</c:v>
                </c:pt>
                <c:pt idx="851">
                  <c:v>0.044320225</c:v>
                </c:pt>
                <c:pt idx="852">
                  <c:v>0.0442430781</c:v>
                </c:pt>
                <c:pt idx="853">
                  <c:v>0.0441659313</c:v>
                </c:pt>
                <c:pt idx="854">
                  <c:v>0.0440887844</c:v>
                </c:pt>
                <c:pt idx="855">
                  <c:v>0.0440116375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Emisividades!$C$2:$C$2</c:f>
              <c:strCache>
                <c:ptCount val="1"/>
                <c:pt idx="0">
                  <c:v>Ángulo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Emisividades!$C$3:$C$858</c:f>
              <c:numCache>
                <c:formatCode>General</c:formatCode>
                <c:ptCount val="856"/>
                <c:pt idx="0">
                  <c:v>0.1149722156</c:v>
                </c:pt>
                <c:pt idx="1">
                  <c:v>0.1148950688</c:v>
                </c:pt>
                <c:pt idx="2">
                  <c:v>0.1148179219</c:v>
                </c:pt>
                <c:pt idx="3">
                  <c:v>0.114740775</c:v>
                </c:pt>
                <c:pt idx="4">
                  <c:v>0.1146636281</c:v>
                </c:pt>
                <c:pt idx="5">
                  <c:v>0.1145864813</c:v>
                </c:pt>
                <c:pt idx="6">
                  <c:v>0.1145093344</c:v>
                </c:pt>
                <c:pt idx="7">
                  <c:v>0.1144321875</c:v>
                </c:pt>
                <c:pt idx="8">
                  <c:v>0.1143550406</c:v>
                </c:pt>
                <c:pt idx="9">
                  <c:v>0.1142778938</c:v>
                </c:pt>
                <c:pt idx="10">
                  <c:v>0.1142007469</c:v>
                </c:pt>
                <c:pt idx="11">
                  <c:v>0.1141236</c:v>
                </c:pt>
                <c:pt idx="12">
                  <c:v>0.1140464531</c:v>
                </c:pt>
                <c:pt idx="13">
                  <c:v>0.1139693063</c:v>
                </c:pt>
                <c:pt idx="14">
                  <c:v>0.1138921594</c:v>
                </c:pt>
                <c:pt idx="15">
                  <c:v>0.1138150125</c:v>
                </c:pt>
                <c:pt idx="16">
                  <c:v>0.1137378656</c:v>
                </c:pt>
                <c:pt idx="17">
                  <c:v>0.1136607188</c:v>
                </c:pt>
                <c:pt idx="18">
                  <c:v>0.1135835719</c:v>
                </c:pt>
                <c:pt idx="19">
                  <c:v>0.113506425</c:v>
                </c:pt>
                <c:pt idx="20">
                  <c:v>0.1134292781</c:v>
                </c:pt>
                <c:pt idx="21">
                  <c:v>0.1133521313</c:v>
                </c:pt>
                <c:pt idx="22">
                  <c:v>0.1132749844</c:v>
                </c:pt>
                <c:pt idx="23">
                  <c:v>0.1131978375</c:v>
                </c:pt>
                <c:pt idx="24">
                  <c:v>0.1131206906</c:v>
                </c:pt>
                <c:pt idx="25">
                  <c:v>0.1130435438</c:v>
                </c:pt>
                <c:pt idx="26">
                  <c:v>0.1129663969</c:v>
                </c:pt>
                <c:pt idx="27">
                  <c:v>0.11288925</c:v>
                </c:pt>
                <c:pt idx="28">
                  <c:v>0.1128121031</c:v>
                </c:pt>
                <c:pt idx="29">
                  <c:v>0.1127349563</c:v>
                </c:pt>
                <c:pt idx="30">
                  <c:v>0.1126578094</c:v>
                </c:pt>
                <c:pt idx="31">
                  <c:v>0.1125806625</c:v>
                </c:pt>
                <c:pt idx="32">
                  <c:v>0.1125035156</c:v>
                </c:pt>
                <c:pt idx="33">
                  <c:v>0.1124263688</c:v>
                </c:pt>
                <c:pt idx="34">
                  <c:v>0.1123492219</c:v>
                </c:pt>
                <c:pt idx="35">
                  <c:v>0.112272075</c:v>
                </c:pt>
                <c:pt idx="36">
                  <c:v>0.1121949281</c:v>
                </c:pt>
                <c:pt idx="37">
                  <c:v>0.1121177813</c:v>
                </c:pt>
                <c:pt idx="38">
                  <c:v>0.1120406344</c:v>
                </c:pt>
                <c:pt idx="39">
                  <c:v>0.1119634875</c:v>
                </c:pt>
                <c:pt idx="40">
                  <c:v>0.1118863406</c:v>
                </c:pt>
                <c:pt idx="41">
                  <c:v>0.1118091938</c:v>
                </c:pt>
                <c:pt idx="42">
                  <c:v>0.1117320469</c:v>
                </c:pt>
                <c:pt idx="43">
                  <c:v>0.1116549</c:v>
                </c:pt>
                <c:pt idx="44">
                  <c:v>0.1115777531</c:v>
                </c:pt>
                <c:pt idx="45">
                  <c:v>0.1115006063</c:v>
                </c:pt>
                <c:pt idx="46">
                  <c:v>0.1114234594</c:v>
                </c:pt>
                <c:pt idx="47">
                  <c:v>0.1113463125</c:v>
                </c:pt>
                <c:pt idx="48">
                  <c:v>0.1112691656</c:v>
                </c:pt>
                <c:pt idx="49">
                  <c:v>0.1111920188</c:v>
                </c:pt>
                <c:pt idx="50">
                  <c:v>0.1111148719</c:v>
                </c:pt>
                <c:pt idx="51">
                  <c:v>0.111037725</c:v>
                </c:pt>
                <c:pt idx="52">
                  <c:v>0.1109605781</c:v>
                </c:pt>
                <c:pt idx="53">
                  <c:v>0.1108834313</c:v>
                </c:pt>
                <c:pt idx="54">
                  <c:v>0.1108062844</c:v>
                </c:pt>
                <c:pt idx="55">
                  <c:v>0.1107291375</c:v>
                </c:pt>
                <c:pt idx="56">
                  <c:v>0.1106519906</c:v>
                </c:pt>
                <c:pt idx="57">
                  <c:v>0.1105748438</c:v>
                </c:pt>
                <c:pt idx="58">
                  <c:v>0.1104976969</c:v>
                </c:pt>
                <c:pt idx="59">
                  <c:v>0.11042055</c:v>
                </c:pt>
                <c:pt idx="60">
                  <c:v>0.1103434031</c:v>
                </c:pt>
                <c:pt idx="61">
                  <c:v>0.1102662563</c:v>
                </c:pt>
                <c:pt idx="62">
                  <c:v>0.1101891094</c:v>
                </c:pt>
                <c:pt idx="63">
                  <c:v>0.1101119625</c:v>
                </c:pt>
                <c:pt idx="64">
                  <c:v>0.1100348156</c:v>
                </c:pt>
                <c:pt idx="65">
                  <c:v>0.1099576688</c:v>
                </c:pt>
                <c:pt idx="66">
                  <c:v>0.1098805219</c:v>
                </c:pt>
                <c:pt idx="67">
                  <c:v>0.109803375</c:v>
                </c:pt>
                <c:pt idx="68">
                  <c:v>0.1097262281</c:v>
                </c:pt>
                <c:pt idx="69">
                  <c:v>0.1096490813</c:v>
                </c:pt>
                <c:pt idx="70">
                  <c:v>0.1095719344</c:v>
                </c:pt>
                <c:pt idx="71">
                  <c:v>0.1094947875</c:v>
                </c:pt>
                <c:pt idx="72">
                  <c:v>0.1094176406</c:v>
                </c:pt>
                <c:pt idx="73">
                  <c:v>0.1093404938</c:v>
                </c:pt>
                <c:pt idx="74">
                  <c:v>0.1092633469</c:v>
                </c:pt>
                <c:pt idx="75">
                  <c:v>0.1091862</c:v>
                </c:pt>
                <c:pt idx="76">
                  <c:v>0.1091090531</c:v>
                </c:pt>
                <c:pt idx="77">
                  <c:v>0.1090319063</c:v>
                </c:pt>
                <c:pt idx="78">
                  <c:v>0.1089547594</c:v>
                </c:pt>
                <c:pt idx="79">
                  <c:v>0.1088776125</c:v>
                </c:pt>
                <c:pt idx="80">
                  <c:v>0.1088004656</c:v>
                </c:pt>
                <c:pt idx="81">
                  <c:v>0.1087233188</c:v>
                </c:pt>
                <c:pt idx="82">
                  <c:v>0.1086461719</c:v>
                </c:pt>
                <c:pt idx="83">
                  <c:v>0.108569025</c:v>
                </c:pt>
                <c:pt idx="84">
                  <c:v>0.1084918781</c:v>
                </c:pt>
                <c:pt idx="85">
                  <c:v>0.1084147313</c:v>
                </c:pt>
                <c:pt idx="86">
                  <c:v>0.1083375844</c:v>
                </c:pt>
                <c:pt idx="87">
                  <c:v>0.1082604375</c:v>
                </c:pt>
                <c:pt idx="88">
                  <c:v>0.1081832906</c:v>
                </c:pt>
                <c:pt idx="89">
                  <c:v>0.1081061438</c:v>
                </c:pt>
                <c:pt idx="90">
                  <c:v>0.1080289969</c:v>
                </c:pt>
                <c:pt idx="91">
                  <c:v>0.10795185</c:v>
                </c:pt>
                <c:pt idx="92">
                  <c:v>0.1078747031</c:v>
                </c:pt>
                <c:pt idx="93">
                  <c:v>0.1077975563</c:v>
                </c:pt>
                <c:pt idx="94">
                  <c:v>0.1077204094</c:v>
                </c:pt>
                <c:pt idx="95">
                  <c:v>0.1076432625</c:v>
                </c:pt>
                <c:pt idx="96">
                  <c:v>0.1075661156</c:v>
                </c:pt>
                <c:pt idx="97">
                  <c:v>0.1074889688</c:v>
                </c:pt>
                <c:pt idx="98">
                  <c:v>0.1074118219</c:v>
                </c:pt>
                <c:pt idx="99">
                  <c:v>0.107334675</c:v>
                </c:pt>
                <c:pt idx="100">
                  <c:v>0.1072575281</c:v>
                </c:pt>
                <c:pt idx="101">
                  <c:v>0.1071803813</c:v>
                </c:pt>
                <c:pt idx="102">
                  <c:v>0.1071032344</c:v>
                </c:pt>
                <c:pt idx="103">
                  <c:v>0.1070260875</c:v>
                </c:pt>
                <c:pt idx="104">
                  <c:v>0.1069489406</c:v>
                </c:pt>
                <c:pt idx="105">
                  <c:v>0.1068717938</c:v>
                </c:pt>
                <c:pt idx="106">
                  <c:v>0.1067946469</c:v>
                </c:pt>
                <c:pt idx="107">
                  <c:v>0.1067175</c:v>
                </c:pt>
                <c:pt idx="108">
                  <c:v>0.1066403531</c:v>
                </c:pt>
                <c:pt idx="109">
                  <c:v>0.1065632063</c:v>
                </c:pt>
                <c:pt idx="110">
                  <c:v>0.1064860594</c:v>
                </c:pt>
                <c:pt idx="111">
                  <c:v>0.1064089125</c:v>
                </c:pt>
                <c:pt idx="112">
                  <c:v>0.1063317656</c:v>
                </c:pt>
                <c:pt idx="113">
                  <c:v>0.1062546188</c:v>
                </c:pt>
                <c:pt idx="114">
                  <c:v>0.1061774719</c:v>
                </c:pt>
                <c:pt idx="115">
                  <c:v>0.106100325</c:v>
                </c:pt>
                <c:pt idx="116">
                  <c:v>0.1060231781</c:v>
                </c:pt>
                <c:pt idx="117">
                  <c:v>0.1059460313</c:v>
                </c:pt>
                <c:pt idx="118">
                  <c:v>0.1058688844</c:v>
                </c:pt>
                <c:pt idx="119">
                  <c:v>0.1057917375</c:v>
                </c:pt>
                <c:pt idx="120">
                  <c:v>0.1057145906</c:v>
                </c:pt>
                <c:pt idx="121">
                  <c:v>0.1056374438</c:v>
                </c:pt>
                <c:pt idx="122">
                  <c:v>0.1055602969</c:v>
                </c:pt>
                <c:pt idx="123">
                  <c:v>0.10548315</c:v>
                </c:pt>
                <c:pt idx="124">
                  <c:v>0.1054060031</c:v>
                </c:pt>
                <c:pt idx="125">
                  <c:v>0.1053288563</c:v>
                </c:pt>
                <c:pt idx="126">
                  <c:v>0.1052517094</c:v>
                </c:pt>
                <c:pt idx="127">
                  <c:v>0.1051745625</c:v>
                </c:pt>
                <c:pt idx="128">
                  <c:v>0.1050974156</c:v>
                </c:pt>
                <c:pt idx="129">
                  <c:v>0.1050202688</c:v>
                </c:pt>
                <c:pt idx="130">
                  <c:v>0.1049431219</c:v>
                </c:pt>
                <c:pt idx="131">
                  <c:v>0.104865975</c:v>
                </c:pt>
                <c:pt idx="132">
                  <c:v>0.1047888281</c:v>
                </c:pt>
                <c:pt idx="133">
                  <c:v>0.1047116813</c:v>
                </c:pt>
                <c:pt idx="134">
                  <c:v>0.1046345344</c:v>
                </c:pt>
                <c:pt idx="135">
                  <c:v>0.1045573875</c:v>
                </c:pt>
                <c:pt idx="136">
                  <c:v>0.1044802406</c:v>
                </c:pt>
                <c:pt idx="137">
                  <c:v>0.1044030938</c:v>
                </c:pt>
                <c:pt idx="138">
                  <c:v>0.1043259469</c:v>
                </c:pt>
                <c:pt idx="139">
                  <c:v>0.1042488</c:v>
                </c:pt>
                <c:pt idx="140">
                  <c:v>0.1041716531</c:v>
                </c:pt>
                <c:pt idx="141">
                  <c:v>0.1040945063</c:v>
                </c:pt>
                <c:pt idx="142">
                  <c:v>0.1040173594</c:v>
                </c:pt>
                <c:pt idx="143">
                  <c:v>0.1039402125</c:v>
                </c:pt>
                <c:pt idx="144">
                  <c:v>0.1038630656</c:v>
                </c:pt>
                <c:pt idx="145">
                  <c:v>0.1037859188</c:v>
                </c:pt>
                <c:pt idx="146">
                  <c:v>0.1037087719</c:v>
                </c:pt>
                <c:pt idx="147">
                  <c:v>0.103631625</c:v>
                </c:pt>
                <c:pt idx="148">
                  <c:v>0.1035544781</c:v>
                </c:pt>
                <c:pt idx="149">
                  <c:v>0.1034773313</c:v>
                </c:pt>
                <c:pt idx="150">
                  <c:v>0.1034001844</c:v>
                </c:pt>
                <c:pt idx="151">
                  <c:v>0.1033230375</c:v>
                </c:pt>
                <c:pt idx="152">
                  <c:v>0.1032458906</c:v>
                </c:pt>
                <c:pt idx="153">
                  <c:v>0.1031687438</c:v>
                </c:pt>
                <c:pt idx="154">
                  <c:v>0.1030915969</c:v>
                </c:pt>
                <c:pt idx="155">
                  <c:v>0.10301445</c:v>
                </c:pt>
                <c:pt idx="156">
                  <c:v>0.1029373031</c:v>
                </c:pt>
                <c:pt idx="157">
                  <c:v>0.1028601563</c:v>
                </c:pt>
                <c:pt idx="158">
                  <c:v>0.1027830094</c:v>
                </c:pt>
                <c:pt idx="159">
                  <c:v>0.1027058625</c:v>
                </c:pt>
                <c:pt idx="160">
                  <c:v>0.1026287156</c:v>
                </c:pt>
                <c:pt idx="161">
                  <c:v>0.1025515688</c:v>
                </c:pt>
                <c:pt idx="162">
                  <c:v>0.1024744219</c:v>
                </c:pt>
                <c:pt idx="163">
                  <c:v>0.102397275</c:v>
                </c:pt>
                <c:pt idx="164">
                  <c:v>0.1023201281</c:v>
                </c:pt>
                <c:pt idx="165">
                  <c:v>0.1022429813</c:v>
                </c:pt>
                <c:pt idx="166">
                  <c:v>0.1021658344</c:v>
                </c:pt>
                <c:pt idx="167">
                  <c:v>0.1020886875</c:v>
                </c:pt>
                <c:pt idx="168">
                  <c:v>0.1020115406</c:v>
                </c:pt>
                <c:pt idx="169">
                  <c:v>0.1019343938</c:v>
                </c:pt>
                <c:pt idx="170">
                  <c:v>0.1018572469</c:v>
                </c:pt>
                <c:pt idx="171">
                  <c:v>0.1017801</c:v>
                </c:pt>
                <c:pt idx="172">
                  <c:v>0.1017029531</c:v>
                </c:pt>
                <c:pt idx="173">
                  <c:v>0.1016258063</c:v>
                </c:pt>
                <c:pt idx="174">
                  <c:v>0.1015486594</c:v>
                </c:pt>
                <c:pt idx="175">
                  <c:v>0.1014715125</c:v>
                </c:pt>
                <c:pt idx="176">
                  <c:v>0.1013943656</c:v>
                </c:pt>
                <c:pt idx="177">
                  <c:v>0.1013172188</c:v>
                </c:pt>
                <c:pt idx="178">
                  <c:v>0.1012400719</c:v>
                </c:pt>
                <c:pt idx="179">
                  <c:v>0.101162925</c:v>
                </c:pt>
                <c:pt idx="180">
                  <c:v>0.1010857781</c:v>
                </c:pt>
                <c:pt idx="181">
                  <c:v>0.1010086313</c:v>
                </c:pt>
                <c:pt idx="182">
                  <c:v>0.1009314844</c:v>
                </c:pt>
                <c:pt idx="183">
                  <c:v>0.1008543375</c:v>
                </c:pt>
                <c:pt idx="184">
                  <c:v>0.1007771906</c:v>
                </c:pt>
                <c:pt idx="185">
                  <c:v>0.1007000438</c:v>
                </c:pt>
                <c:pt idx="186">
                  <c:v>0.1006228969</c:v>
                </c:pt>
                <c:pt idx="187">
                  <c:v>0.10054575</c:v>
                </c:pt>
                <c:pt idx="188">
                  <c:v>0.1004686031</c:v>
                </c:pt>
                <c:pt idx="189">
                  <c:v>0.1003914563</c:v>
                </c:pt>
                <c:pt idx="190">
                  <c:v>0.1003143094</c:v>
                </c:pt>
                <c:pt idx="191">
                  <c:v>0.1002371625</c:v>
                </c:pt>
                <c:pt idx="192">
                  <c:v>0.1001600156</c:v>
                </c:pt>
                <c:pt idx="193">
                  <c:v>0.1000828688</c:v>
                </c:pt>
                <c:pt idx="194">
                  <c:v>0.1000057219</c:v>
                </c:pt>
                <c:pt idx="195">
                  <c:v>0.099928575</c:v>
                </c:pt>
                <c:pt idx="196">
                  <c:v>0.0998514281</c:v>
                </c:pt>
                <c:pt idx="197">
                  <c:v>0.0997742813</c:v>
                </c:pt>
                <c:pt idx="198">
                  <c:v>0.0996971344</c:v>
                </c:pt>
                <c:pt idx="199">
                  <c:v>0.0996199875</c:v>
                </c:pt>
                <c:pt idx="200">
                  <c:v>0.0995428406</c:v>
                </c:pt>
                <c:pt idx="201">
                  <c:v>0.0994656938</c:v>
                </c:pt>
                <c:pt idx="202">
                  <c:v>0.0993885469</c:v>
                </c:pt>
                <c:pt idx="203">
                  <c:v>0.0993114</c:v>
                </c:pt>
                <c:pt idx="204">
                  <c:v>0.0992342531</c:v>
                </c:pt>
                <c:pt idx="205">
                  <c:v>0.0991571063</c:v>
                </c:pt>
                <c:pt idx="206">
                  <c:v>0.0990799594</c:v>
                </c:pt>
                <c:pt idx="207">
                  <c:v>0.0990028125</c:v>
                </c:pt>
                <c:pt idx="208">
                  <c:v>0.0989256656</c:v>
                </c:pt>
                <c:pt idx="209">
                  <c:v>0.0988485188</c:v>
                </c:pt>
                <c:pt idx="210">
                  <c:v>0.0987713719</c:v>
                </c:pt>
                <c:pt idx="211">
                  <c:v>0.098694225</c:v>
                </c:pt>
                <c:pt idx="212">
                  <c:v>0.0986170781</c:v>
                </c:pt>
                <c:pt idx="213">
                  <c:v>0.0985399313</c:v>
                </c:pt>
                <c:pt idx="214">
                  <c:v>0.0984627844</c:v>
                </c:pt>
                <c:pt idx="215">
                  <c:v>0.0983856375</c:v>
                </c:pt>
                <c:pt idx="216">
                  <c:v>0.0983084906</c:v>
                </c:pt>
                <c:pt idx="217">
                  <c:v>0.0982313438</c:v>
                </c:pt>
                <c:pt idx="218">
                  <c:v>0.0981541969</c:v>
                </c:pt>
                <c:pt idx="219">
                  <c:v>0.09807705</c:v>
                </c:pt>
                <c:pt idx="220">
                  <c:v>0.0979999031</c:v>
                </c:pt>
                <c:pt idx="221">
                  <c:v>0.0979227563</c:v>
                </c:pt>
                <c:pt idx="222">
                  <c:v>0.0978456094</c:v>
                </c:pt>
                <c:pt idx="223">
                  <c:v>0.0977684625</c:v>
                </c:pt>
                <c:pt idx="224">
                  <c:v>0.0976913156</c:v>
                </c:pt>
                <c:pt idx="225">
                  <c:v>0.0976141688</c:v>
                </c:pt>
                <c:pt idx="226">
                  <c:v>0.0975370219</c:v>
                </c:pt>
                <c:pt idx="227">
                  <c:v>0.097459875</c:v>
                </c:pt>
                <c:pt idx="228">
                  <c:v>0.0973827281</c:v>
                </c:pt>
                <c:pt idx="229">
                  <c:v>0.0973055813</c:v>
                </c:pt>
                <c:pt idx="230">
                  <c:v>0.0972284344</c:v>
                </c:pt>
                <c:pt idx="231">
                  <c:v>0.0971512875</c:v>
                </c:pt>
                <c:pt idx="232">
                  <c:v>0.0970741406</c:v>
                </c:pt>
                <c:pt idx="233">
                  <c:v>0.0969969938</c:v>
                </c:pt>
                <c:pt idx="234">
                  <c:v>0.0969198469</c:v>
                </c:pt>
                <c:pt idx="235">
                  <c:v>0.0968427</c:v>
                </c:pt>
                <c:pt idx="236">
                  <c:v>0.0967655531</c:v>
                </c:pt>
                <c:pt idx="237">
                  <c:v>0.0966884063</c:v>
                </c:pt>
                <c:pt idx="238">
                  <c:v>0.0966112594</c:v>
                </c:pt>
                <c:pt idx="239">
                  <c:v>0.0965341125</c:v>
                </c:pt>
                <c:pt idx="240">
                  <c:v>0.0964569656</c:v>
                </c:pt>
                <c:pt idx="241">
                  <c:v>0.0963798188</c:v>
                </c:pt>
                <c:pt idx="242">
                  <c:v>0.0963026719</c:v>
                </c:pt>
                <c:pt idx="243">
                  <c:v>0.096225525</c:v>
                </c:pt>
                <c:pt idx="244">
                  <c:v>0.0961483781</c:v>
                </c:pt>
                <c:pt idx="245">
                  <c:v>0.0960712313</c:v>
                </c:pt>
                <c:pt idx="246">
                  <c:v>0.0959940844</c:v>
                </c:pt>
                <c:pt idx="247">
                  <c:v>0.0959169375</c:v>
                </c:pt>
                <c:pt idx="248">
                  <c:v>0.0958397906</c:v>
                </c:pt>
                <c:pt idx="249">
                  <c:v>0.0957626438</c:v>
                </c:pt>
                <c:pt idx="250">
                  <c:v>0.0956854969</c:v>
                </c:pt>
                <c:pt idx="251">
                  <c:v>0.09560835</c:v>
                </c:pt>
                <c:pt idx="252">
                  <c:v>0.0955312031</c:v>
                </c:pt>
                <c:pt idx="253">
                  <c:v>0.0954540563</c:v>
                </c:pt>
                <c:pt idx="254">
                  <c:v>0.0953769094</c:v>
                </c:pt>
                <c:pt idx="255">
                  <c:v>0.0952997625</c:v>
                </c:pt>
                <c:pt idx="256">
                  <c:v>0.0952226156</c:v>
                </c:pt>
                <c:pt idx="257">
                  <c:v>0.0951454688</c:v>
                </c:pt>
                <c:pt idx="258">
                  <c:v>0.0950683219</c:v>
                </c:pt>
                <c:pt idx="259">
                  <c:v>0.094991175</c:v>
                </c:pt>
                <c:pt idx="260">
                  <c:v>0.0949140281</c:v>
                </c:pt>
                <c:pt idx="261">
                  <c:v>0.0948368813</c:v>
                </c:pt>
                <c:pt idx="262">
                  <c:v>0.0947597344</c:v>
                </c:pt>
                <c:pt idx="263">
                  <c:v>0.0946825875</c:v>
                </c:pt>
                <c:pt idx="264">
                  <c:v>0.0946054406</c:v>
                </c:pt>
                <c:pt idx="265">
                  <c:v>0.0945282938</c:v>
                </c:pt>
                <c:pt idx="266">
                  <c:v>0.0944511469</c:v>
                </c:pt>
                <c:pt idx="267">
                  <c:v>0.094374</c:v>
                </c:pt>
                <c:pt idx="268">
                  <c:v>0.0942968531</c:v>
                </c:pt>
                <c:pt idx="269">
                  <c:v>0.0942197063</c:v>
                </c:pt>
                <c:pt idx="270">
                  <c:v>0.0941425594</c:v>
                </c:pt>
                <c:pt idx="271">
                  <c:v>0.0940654125</c:v>
                </c:pt>
                <c:pt idx="272">
                  <c:v>0.0939882656</c:v>
                </c:pt>
                <c:pt idx="273">
                  <c:v>0.0939111188</c:v>
                </c:pt>
                <c:pt idx="274">
                  <c:v>0.0938339719</c:v>
                </c:pt>
                <c:pt idx="275">
                  <c:v>0.093756825</c:v>
                </c:pt>
                <c:pt idx="276">
                  <c:v>0.0936796781</c:v>
                </c:pt>
                <c:pt idx="277">
                  <c:v>0.0936025313</c:v>
                </c:pt>
                <c:pt idx="278">
                  <c:v>0.0935253844</c:v>
                </c:pt>
                <c:pt idx="279">
                  <c:v>0.0934482375</c:v>
                </c:pt>
                <c:pt idx="280">
                  <c:v>0.0933710906</c:v>
                </c:pt>
                <c:pt idx="281">
                  <c:v>0.0932939438</c:v>
                </c:pt>
                <c:pt idx="282">
                  <c:v>0.0932167969</c:v>
                </c:pt>
                <c:pt idx="283">
                  <c:v>0.09313965</c:v>
                </c:pt>
                <c:pt idx="284">
                  <c:v>0.0930625031</c:v>
                </c:pt>
                <c:pt idx="285">
                  <c:v>0.0929853563</c:v>
                </c:pt>
                <c:pt idx="286">
                  <c:v>0.0929082094</c:v>
                </c:pt>
                <c:pt idx="287">
                  <c:v>0.0928310625</c:v>
                </c:pt>
                <c:pt idx="288">
                  <c:v>0.0927539156</c:v>
                </c:pt>
                <c:pt idx="289">
                  <c:v>0.0926767688</c:v>
                </c:pt>
                <c:pt idx="290">
                  <c:v>0.0925996219</c:v>
                </c:pt>
                <c:pt idx="291">
                  <c:v>0.092522475</c:v>
                </c:pt>
                <c:pt idx="292">
                  <c:v>0.0924453281</c:v>
                </c:pt>
                <c:pt idx="293">
                  <c:v>0.0923681813</c:v>
                </c:pt>
                <c:pt idx="294">
                  <c:v>0.0922910344</c:v>
                </c:pt>
                <c:pt idx="295">
                  <c:v>0.0922138875</c:v>
                </c:pt>
                <c:pt idx="296">
                  <c:v>0.0921367406</c:v>
                </c:pt>
                <c:pt idx="297">
                  <c:v>0.0920595938</c:v>
                </c:pt>
                <c:pt idx="298">
                  <c:v>0.0919824469</c:v>
                </c:pt>
                <c:pt idx="299">
                  <c:v>0.0919053</c:v>
                </c:pt>
                <c:pt idx="300">
                  <c:v>0.0918281531</c:v>
                </c:pt>
                <c:pt idx="301">
                  <c:v>0.0917510063</c:v>
                </c:pt>
                <c:pt idx="302">
                  <c:v>0.0916738594</c:v>
                </c:pt>
                <c:pt idx="303">
                  <c:v>0.0915967125</c:v>
                </c:pt>
                <c:pt idx="304">
                  <c:v>0.0915195656</c:v>
                </c:pt>
                <c:pt idx="305">
                  <c:v>0.0914424188</c:v>
                </c:pt>
                <c:pt idx="306">
                  <c:v>0.0913652719</c:v>
                </c:pt>
                <c:pt idx="307">
                  <c:v>0.091288125</c:v>
                </c:pt>
                <c:pt idx="308">
                  <c:v>0.0912109781</c:v>
                </c:pt>
                <c:pt idx="309">
                  <c:v>0.0911338313</c:v>
                </c:pt>
                <c:pt idx="310">
                  <c:v>0.0910566844</c:v>
                </c:pt>
                <c:pt idx="311">
                  <c:v>0.0909795375</c:v>
                </c:pt>
                <c:pt idx="312">
                  <c:v>0.0909023906</c:v>
                </c:pt>
                <c:pt idx="313">
                  <c:v>0.0908252438</c:v>
                </c:pt>
                <c:pt idx="314">
                  <c:v>0.0907480969</c:v>
                </c:pt>
                <c:pt idx="315">
                  <c:v>0.09067095</c:v>
                </c:pt>
                <c:pt idx="316">
                  <c:v>0.0905938031</c:v>
                </c:pt>
                <c:pt idx="317">
                  <c:v>0.0905166563</c:v>
                </c:pt>
                <c:pt idx="318">
                  <c:v>0.0904395094</c:v>
                </c:pt>
                <c:pt idx="319">
                  <c:v>0.0903623625</c:v>
                </c:pt>
                <c:pt idx="320">
                  <c:v>0.0902852156</c:v>
                </c:pt>
                <c:pt idx="321">
                  <c:v>0.0902080688</c:v>
                </c:pt>
                <c:pt idx="322">
                  <c:v>0.0901309219</c:v>
                </c:pt>
                <c:pt idx="323">
                  <c:v>0.090053775</c:v>
                </c:pt>
                <c:pt idx="324">
                  <c:v>0.0899766281</c:v>
                </c:pt>
                <c:pt idx="325">
                  <c:v>0.0898994813</c:v>
                </c:pt>
                <c:pt idx="326">
                  <c:v>0.0898223344</c:v>
                </c:pt>
                <c:pt idx="327">
                  <c:v>0.0897451875</c:v>
                </c:pt>
                <c:pt idx="328">
                  <c:v>0.0896680406</c:v>
                </c:pt>
                <c:pt idx="329">
                  <c:v>0.0895908938</c:v>
                </c:pt>
                <c:pt idx="330">
                  <c:v>0.0895137469</c:v>
                </c:pt>
                <c:pt idx="331">
                  <c:v>0.0894366</c:v>
                </c:pt>
                <c:pt idx="332">
                  <c:v>0.0893594531</c:v>
                </c:pt>
                <c:pt idx="333">
                  <c:v>0.0892823063</c:v>
                </c:pt>
                <c:pt idx="334">
                  <c:v>0.0892051594</c:v>
                </c:pt>
                <c:pt idx="335">
                  <c:v>0.0891280125</c:v>
                </c:pt>
                <c:pt idx="336">
                  <c:v>0.0890508656</c:v>
                </c:pt>
                <c:pt idx="337">
                  <c:v>0.0889737188</c:v>
                </c:pt>
                <c:pt idx="338">
                  <c:v>0.0888965719</c:v>
                </c:pt>
                <c:pt idx="339">
                  <c:v>0.088819425</c:v>
                </c:pt>
                <c:pt idx="340">
                  <c:v>0.0887422781</c:v>
                </c:pt>
                <c:pt idx="341">
                  <c:v>0.0886651313</c:v>
                </c:pt>
                <c:pt idx="342">
                  <c:v>0.0885879844</c:v>
                </c:pt>
                <c:pt idx="343">
                  <c:v>0.0885108375</c:v>
                </c:pt>
                <c:pt idx="344">
                  <c:v>0.0884336906</c:v>
                </c:pt>
                <c:pt idx="345">
                  <c:v>0.0883565438</c:v>
                </c:pt>
                <c:pt idx="346">
                  <c:v>0.0882793969</c:v>
                </c:pt>
                <c:pt idx="347">
                  <c:v>0.08820225</c:v>
                </c:pt>
                <c:pt idx="348">
                  <c:v>0.0881251031</c:v>
                </c:pt>
                <c:pt idx="349">
                  <c:v>0.0880479563</c:v>
                </c:pt>
                <c:pt idx="350">
                  <c:v>0.0879708094</c:v>
                </c:pt>
                <c:pt idx="351">
                  <c:v>0.0878936625</c:v>
                </c:pt>
                <c:pt idx="352">
                  <c:v>0.0878165156</c:v>
                </c:pt>
                <c:pt idx="353">
                  <c:v>0.0877393688</c:v>
                </c:pt>
                <c:pt idx="354">
                  <c:v>0.0876622219</c:v>
                </c:pt>
                <c:pt idx="355">
                  <c:v>0.087585075</c:v>
                </c:pt>
                <c:pt idx="356">
                  <c:v>0.0875079281</c:v>
                </c:pt>
                <c:pt idx="357">
                  <c:v>0.0874307813</c:v>
                </c:pt>
                <c:pt idx="358">
                  <c:v>0.0873536344</c:v>
                </c:pt>
                <c:pt idx="359">
                  <c:v>0.0872764875</c:v>
                </c:pt>
                <c:pt idx="360">
                  <c:v>0.0871993406</c:v>
                </c:pt>
                <c:pt idx="361">
                  <c:v>0.0871221938</c:v>
                </c:pt>
                <c:pt idx="362">
                  <c:v>0.0870450469</c:v>
                </c:pt>
                <c:pt idx="363">
                  <c:v>0.0869679</c:v>
                </c:pt>
                <c:pt idx="364">
                  <c:v>0.0868907531</c:v>
                </c:pt>
                <c:pt idx="365">
                  <c:v>0.0868136063</c:v>
                </c:pt>
                <c:pt idx="366">
                  <c:v>0.0867364594</c:v>
                </c:pt>
                <c:pt idx="367">
                  <c:v>0.0866593125</c:v>
                </c:pt>
                <c:pt idx="368">
                  <c:v>0.0865821656</c:v>
                </c:pt>
                <c:pt idx="369">
                  <c:v>0.0865050188</c:v>
                </c:pt>
                <c:pt idx="370">
                  <c:v>0.0864278719</c:v>
                </c:pt>
                <c:pt idx="371">
                  <c:v>0.086350725</c:v>
                </c:pt>
                <c:pt idx="372">
                  <c:v>0.0862735781</c:v>
                </c:pt>
                <c:pt idx="373">
                  <c:v>0.0861964313</c:v>
                </c:pt>
                <c:pt idx="374">
                  <c:v>0.0861192844</c:v>
                </c:pt>
                <c:pt idx="375">
                  <c:v>0.0860421375</c:v>
                </c:pt>
                <c:pt idx="376">
                  <c:v>0.0859649906</c:v>
                </c:pt>
                <c:pt idx="377">
                  <c:v>0.0858878438</c:v>
                </c:pt>
                <c:pt idx="378">
                  <c:v>0.0858106969</c:v>
                </c:pt>
                <c:pt idx="379">
                  <c:v>0.08573355</c:v>
                </c:pt>
                <c:pt idx="380">
                  <c:v>0.0856564031</c:v>
                </c:pt>
                <c:pt idx="381">
                  <c:v>0.0855792563</c:v>
                </c:pt>
                <c:pt idx="382">
                  <c:v>0.0855021094</c:v>
                </c:pt>
                <c:pt idx="383">
                  <c:v>0.0854249625</c:v>
                </c:pt>
                <c:pt idx="384">
                  <c:v>0.0853478156</c:v>
                </c:pt>
                <c:pt idx="385">
                  <c:v>0.0852706688</c:v>
                </c:pt>
                <c:pt idx="386">
                  <c:v>0.0851935219</c:v>
                </c:pt>
                <c:pt idx="387">
                  <c:v>0.085116375</c:v>
                </c:pt>
                <c:pt idx="388">
                  <c:v>0.0850392281</c:v>
                </c:pt>
                <c:pt idx="389">
                  <c:v>0.0849620813</c:v>
                </c:pt>
                <c:pt idx="390">
                  <c:v>0.0848849344</c:v>
                </c:pt>
                <c:pt idx="391">
                  <c:v>0.0848077875</c:v>
                </c:pt>
                <c:pt idx="392">
                  <c:v>0.0847306406</c:v>
                </c:pt>
                <c:pt idx="393">
                  <c:v>0.0846534938</c:v>
                </c:pt>
                <c:pt idx="394">
                  <c:v>0.0845763469</c:v>
                </c:pt>
                <c:pt idx="395">
                  <c:v>0.0844992</c:v>
                </c:pt>
                <c:pt idx="396">
                  <c:v>0.0844220531</c:v>
                </c:pt>
                <c:pt idx="397">
                  <c:v>0.0843449063</c:v>
                </c:pt>
                <c:pt idx="398">
                  <c:v>0.0842677594</c:v>
                </c:pt>
                <c:pt idx="399">
                  <c:v>0.0841906125</c:v>
                </c:pt>
                <c:pt idx="400">
                  <c:v>0.0841134656</c:v>
                </c:pt>
                <c:pt idx="401">
                  <c:v>0.0840363188</c:v>
                </c:pt>
                <c:pt idx="402">
                  <c:v>0.0839591719</c:v>
                </c:pt>
                <c:pt idx="403">
                  <c:v>0.083882025</c:v>
                </c:pt>
                <c:pt idx="404">
                  <c:v>0.0838048781</c:v>
                </c:pt>
                <c:pt idx="405">
                  <c:v>0.0837277313</c:v>
                </c:pt>
                <c:pt idx="406">
                  <c:v>0.0836505844</c:v>
                </c:pt>
                <c:pt idx="407">
                  <c:v>0.0835734375</c:v>
                </c:pt>
                <c:pt idx="408">
                  <c:v>0.0834962906</c:v>
                </c:pt>
                <c:pt idx="409">
                  <c:v>0.0834191438</c:v>
                </c:pt>
                <c:pt idx="410">
                  <c:v>0.0833419969</c:v>
                </c:pt>
                <c:pt idx="411">
                  <c:v>0.08326485</c:v>
                </c:pt>
                <c:pt idx="412">
                  <c:v>0.0831877031</c:v>
                </c:pt>
                <c:pt idx="413">
                  <c:v>0.0831105563</c:v>
                </c:pt>
                <c:pt idx="414">
                  <c:v>0.0830334094</c:v>
                </c:pt>
                <c:pt idx="415">
                  <c:v>0.0829562625</c:v>
                </c:pt>
                <c:pt idx="416">
                  <c:v>0.0828791156</c:v>
                </c:pt>
                <c:pt idx="417">
                  <c:v>0.0828019688</c:v>
                </c:pt>
                <c:pt idx="418">
                  <c:v>0.0827248219</c:v>
                </c:pt>
                <c:pt idx="419">
                  <c:v>0.082647675</c:v>
                </c:pt>
                <c:pt idx="420">
                  <c:v>0.0825705281</c:v>
                </c:pt>
                <c:pt idx="421">
                  <c:v>0.0824933813</c:v>
                </c:pt>
                <c:pt idx="422">
                  <c:v>0.0824162344</c:v>
                </c:pt>
                <c:pt idx="423">
                  <c:v>0.0823390875</c:v>
                </c:pt>
                <c:pt idx="424">
                  <c:v>0.0822619406</c:v>
                </c:pt>
                <c:pt idx="425">
                  <c:v>0.0821847938</c:v>
                </c:pt>
                <c:pt idx="426">
                  <c:v>0.0821076469</c:v>
                </c:pt>
                <c:pt idx="427">
                  <c:v>0.0820305</c:v>
                </c:pt>
                <c:pt idx="428">
                  <c:v>0.0819533531</c:v>
                </c:pt>
                <c:pt idx="429">
                  <c:v>0.0818762063</c:v>
                </c:pt>
                <c:pt idx="430">
                  <c:v>0.0817990594</c:v>
                </c:pt>
                <c:pt idx="431">
                  <c:v>0.0817219125</c:v>
                </c:pt>
                <c:pt idx="432">
                  <c:v>0.0816447656</c:v>
                </c:pt>
                <c:pt idx="433">
                  <c:v>0.0815676188</c:v>
                </c:pt>
                <c:pt idx="434">
                  <c:v>0.0814904719</c:v>
                </c:pt>
                <c:pt idx="435">
                  <c:v>0.081413325</c:v>
                </c:pt>
                <c:pt idx="436">
                  <c:v>0.0813361781</c:v>
                </c:pt>
                <c:pt idx="437">
                  <c:v>0.0812590313</c:v>
                </c:pt>
                <c:pt idx="438">
                  <c:v>0.0811818844</c:v>
                </c:pt>
                <c:pt idx="439">
                  <c:v>0.0811047375</c:v>
                </c:pt>
                <c:pt idx="440">
                  <c:v>0.0810275906</c:v>
                </c:pt>
                <c:pt idx="441">
                  <c:v>0.0809504438</c:v>
                </c:pt>
                <c:pt idx="442">
                  <c:v>0.0808732969</c:v>
                </c:pt>
                <c:pt idx="443">
                  <c:v>0.08079615</c:v>
                </c:pt>
                <c:pt idx="444">
                  <c:v>0.0807190031</c:v>
                </c:pt>
                <c:pt idx="445">
                  <c:v>0.0806418563</c:v>
                </c:pt>
                <c:pt idx="446">
                  <c:v>0.0805647094</c:v>
                </c:pt>
                <c:pt idx="447">
                  <c:v>0.0804875625</c:v>
                </c:pt>
                <c:pt idx="448">
                  <c:v>0.0804104156</c:v>
                </c:pt>
                <c:pt idx="449">
                  <c:v>0.0803332688</c:v>
                </c:pt>
                <c:pt idx="450">
                  <c:v>0.0802561219</c:v>
                </c:pt>
                <c:pt idx="451">
                  <c:v>0.080178975</c:v>
                </c:pt>
                <c:pt idx="452">
                  <c:v>0.0801018281</c:v>
                </c:pt>
                <c:pt idx="453">
                  <c:v>0.0800246813</c:v>
                </c:pt>
                <c:pt idx="454">
                  <c:v>0.0799475344</c:v>
                </c:pt>
                <c:pt idx="455">
                  <c:v>0.0798703875</c:v>
                </c:pt>
                <c:pt idx="456">
                  <c:v>0.0797932406</c:v>
                </c:pt>
                <c:pt idx="457">
                  <c:v>0.0797160938</c:v>
                </c:pt>
                <c:pt idx="458">
                  <c:v>0.0796389469</c:v>
                </c:pt>
                <c:pt idx="459">
                  <c:v>0.0795618</c:v>
                </c:pt>
                <c:pt idx="460">
                  <c:v>0.0794846531</c:v>
                </c:pt>
                <c:pt idx="461">
                  <c:v>0.0794075063</c:v>
                </c:pt>
                <c:pt idx="462">
                  <c:v>0.0793303594</c:v>
                </c:pt>
                <c:pt idx="463">
                  <c:v>0.0792532125</c:v>
                </c:pt>
                <c:pt idx="464">
                  <c:v>0.0791760656</c:v>
                </c:pt>
                <c:pt idx="465">
                  <c:v>0.0790989188</c:v>
                </c:pt>
                <c:pt idx="466">
                  <c:v>0.0790217719</c:v>
                </c:pt>
                <c:pt idx="467">
                  <c:v>0.078944625</c:v>
                </c:pt>
                <c:pt idx="468">
                  <c:v>0.0788674781</c:v>
                </c:pt>
                <c:pt idx="469">
                  <c:v>0.0787903313</c:v>
                </c:pt>
                <c:pt idx="470">
                  <c:v>0.0787131844</c:v>
                </c:pt>
                <c:pt idx="471">
                  <c:v>0.0786360375</c:v>
                </c:pt>
                <c:pt idx="472">
                  <c:v>0.0785588906</c:v>
                </c:pt>
                <c:pt idx="473">
                  <c:v>0.0784817438</c:v>
                </c:pt>
                <c:pt idx="474">
                  <c:v>0.0784045969</c:v>
                </c:pt>
                <c:pt idx="475">
                  <c:v>0.07832745</c:v>
                </c:pt>
                <c:pt idx="476">
                  <c:v>0.0782503031</c:v>
                </c:pt>
                <c:pt idx="477">
                  <c:v>0.0781731563</c:v>
                </c:pt>
                <c:pt idx="478">
                  <c:v>0.0780960094</c:v>
                </c:pt>
                <c:pt idx="479">
                  <c:v>0.0780188625</c:v>
                </c:pt>
                <c:pt idx="480">
                  <c:v>0.0779417156</c:v>
                </c:pt>
                <c:pt idx="481">
                  <c:v>0.0778645688</c:v>
                </c:pt>
                <c:pt idx="482">
                  <c:v>0.0777874219</c:v>
                </c:pt>
                <c:pt idx="483">
                  <c:v>0.077710275</c:v>
                </c:pt>
                <c:pt idx="484">
                  <c:v>0.0776331281</c:v>
                </c:pt>
                <c:pt idx="485">
                  <c:v>0.0775559813</c:v>
                </c:pt>
                <c:pt idx="486">
                  <c:v>0.0774788344</c:v>
                </c:pt>
                <c:pt idx="487">
                  <c:v>0.0774016875</c:v>
                </c:pt>
                <c:pt idx="488">
                  <c:v>0.0773245406</c:v>
                </c:pt>
                <c:pt idx="489">
                  <c:v>0.0772473938</c:v>
                </c:pt>
                <c:pt idx="490">
                  <c:v>0.0771702469</c:v>
                </c:pt>
                <c:pt idx="491">
                  <c:v>0.0770931</c:v>
                </c:pt>
                <c:pt idx="492">
                  <c:v>0.0770159531</c:v>
                </c:pt>
                <c:pt idx="493">
                  <c:v>0.0769388063</c:v>
                </c:pt>
                <c:pt idx="494">
                  <c:v>0.0768616594</c:v>
                </c:pt>
                <c:pt idx="495">
                  <c:v>0.0767845125</c:v>
                </c:pt>
                <c:pt idx="496">
                  <c:v>0.0767073656</c:v>
                </c:pt>
                <c:pt idx="497">
                  <c:v>0.0766302188</c:v>
                </c:pt>
                <c:pt idx="498">
                  <c:v>0.0765530719</c:v>
                </c:pt>
                <c:pt idx="499">
                  <c:v>0.076475925</c:v>
                </c:pt>
                <c:pt idx="500">
                  <c:v>0.0763987781</c:v>
                </c:pt>
                <c:pt idx="501">
                  <c:v>0.0763216313</c:v>
                </c:pt>
                <c:pt idx="502">
                  <c:v>0.0762444844</c:v>
                </c:pt>
                <c:pt idx="503">
                  <c:v>0.0761673375</c:v>
                </c:pt>
                <c:pt idx="504">
                  <c:v>0.0760901906</c:v>
                </c:pt>
                <c:pt idx="505">
                  <c:v>0.0760130438</c:v>
                </c:pt>
                <c:pt idx="506">
                  <c:v>0.0759358969</c:v>
                </c:pt>
                <c:pt idx="507">
                  <c:v>0.07585875</c:v>
                </c:pt>
                <c:pt idx="508">
                  <c:v>0.0757816031</c:v>
                </c:pt>
                <c:pt idx="509">
                  <c:v>0.0757044563</c:v>
                </c:pt>
                <c:pt idx="510">
                  <c:v>0.0756273094</c:v>
                </c:pt>
                <c:pt idx="511">
                  <c:v>0.0755501625</c:v>
                </c:pt>
                <c:pt idx="512">
                  <c:v>0.0754730156</c:v>
                </c:pt>
                <c:pt idx="513">
                  <c:v>0.0753958688</c:v>
                </c:pt>
                <c:pt idx="514">
                  <c:v>0.0753187219</c:v>
                </c:pt>
                <c:pt idx="515">
                  <c:v>0.075241575</c:v>
                </c:pt>
                <c:pt idx="516">
                  <c:v>0.0751644281</c:v>
                </c:pt>
                <c:pt idx="517">
                  <c:v>0.0750872813</c:v>
                </c:pt>
                <c:pt idx="518">
                  <c:v>0.0750101344</c:v>
                </c:pt>
                <c:pt idx="519">
                  <c:v>0.0749329875</c:v>
                </c:pt>
                <c:pt idx="520">
                  <c:v>0.0748558406</c:v>
                </c:pt>
                <c:pt idx="521">
                  <c:v>0.0747786938</c:v>
                </c:pt>
                <c:pt idx="522">
                  <c:v>0.0747015469</c:v>
                </c:pt>
                <c:pt idx="523">
                  <c:v>0.0746244</c:v>
                </c:pt>
                <c:pt idx="524">
                  <c:v>0.0745472531</c:v>
                </c:pt>
                <c:pt idx="525">
                  <c:v>0.0744701063</c:v>
                </c:pt>
                <c:pt idx="526">
                  <c:v>0.0743929594</c:v>
                </c:pt>
                <c:pt idx="527">
                  <c:v>0.0743158125</c:v>
                </c:pt>
                <c:pt idx="528">
                  <c:v>0.0742386656</c:v>
                </c:pt>
                <c:pt idx="529">
                  <c:v>0.0741615188</c:v>
                </c:pt>
                <c:pt idx="530">
                  <c:v>0.0740843719</c:v>
                </c:pt>
                <c:pt idx="531">
                  <c:v>0.074007225</c:v>
                </c:pt>
                <c:pt idx="532">
                  <c:v>0.0739300781</c:v>
                </c:pt>
                <c:pt idx="533">
                  <c:v>0.0738529313</c:v>
                </c:pt>
                <c:pt idx="534">
                  <c:v>0.0737757844</c:v>
                </c:pt>
                <c:pt idx="535">
                  <c:v>0.0736986375</c:v>
                </c:pt>
                <c:pt idx="536">
                  <c:v>0.0736214906</c:v>
                </c:pt>
                <c:pt idx="537">
                  <c:v>0.0735443438</c:v>
                </c:pt>
                <c:pt idx="538">
                  <c:v>0.0734671969</c:v>
                </c:pt>
                <c:pt idx="539">
                  <c:v>0.07339005</c:v>
                </c:pt>
                <c:pt idx="540">
                  <c:v>0.0733129031</c:v>
                </c:pt>
                <c:pt idx="541">
                  <c:v>0.0732357563</c:v>
                </c:pt>
                <c:pt idx="542">
                  <c:v>0.0731586094</c:v>
                </c:pt>
                <c:pt idx="543">
                  <c:v>0.0730814625</c:v>
                </c:pt>
                <c:pt idx="544">
                  <c:v>0.0730043156</c:v>
                </c:pt>
                <c:pt idx="545">
                  <c:v>0.0729271688</c:v>
                </c:pt>
                <c:pt idx="546">
                  <c:v>0.0728500219</c:v>
                </c:pt>
                <c:pt idx="547">
                  <c:v>0.072772875</c:v>
                </c:pt>
                <c:pt idx="548">
                  <c:v>0.0726957281</c:v>
                </c:pt>
                <c:pt idx="549">
                  <c:v>0.0726185813</c:v>
                </c:pt>
                <c:pt idx="550">
                  <c:v>0.0725414344</c:v>
                </c:pt>
                <c:pt idx="551">
                  <c:v>0.0724642875</c:v>
                </c:pt>
                <c:pt idx="552">
                  <c:v>0.0723871406</c:v>
                </c:pt>
                <c:pt idx="553">
                  <c:v>0.0723099938</c:v>
                </c:pt>
                <c:pt idx="554">
                  <c:v>0.0722328469</c:v>
                </c:pt>
                <c:pt idx="555">
                  <c:v>0.0721557</c:v>
                </c:pt>
                <c:pt idx="556">
                  <c:v>0.0720785531</c:v>
                </c:pt>
                <c:pt idx="557">
                  <c:v>0.0720014063</c:v>
                </c:pt>
                <c:pt idx="558">
                  <c:v>0.0719242594</c:v>
                </c:pt>
                <c:pt idx="559">
                  <c:v>0.0718471125</c:v>
                </c:pt>
                <c:pt idx="560">
                  <c:v>0.0717699656</c:v>
                </c:pt>
                <c:pt idx="561">
                  <c:v>0.0716928188</c:v>
                </c:pt>
                <c:pt idx="562">
                  <c:v>0.0716156719</c:v>
                </c:pt>
                <c:pt idx="563">
                  <c:v>0.071538525</c:v>
                </c:pt>
                <c:pt idx="564">
                  <c:v>0.0714613781</c:v>
                </c:pt>
                <c:pt idx="565">
                  <c:v>0.0713842313</c:v>
                </c:pt>
                <c:pt idx="566">
                  <c:v>0.0713070844</c:v>
                </c:pt>
                <c:pt idx="567">
                  <c:v>0.0712299375</c:v>
                </c:pt>
                <c:pt idx="568">
                  <c:v>0.0711527906</c:v>
                </c:pt>
                <c:pt idx="569">
                  <c:v>0.0710756438</c:v>
                </c:pt>
                <c:pt idx="570">
                  <c:v>0.0709984969</c:v>
                </c:pt>
                <c:pt idx="571">
                  <c:v>0.07092135</c:v>
                </c:pt>
                <c:pt idx="572">
                  <c:v>0.0708442031</c:v>
                </c:pt>
                <c:pt idx="573">
                  <c:v>0.0707670563</c:v>
                </c:pt>
                <c:pt idx="574">
                  <c:v>0.0706899094</c:v>
                </c:pt>
                <c:pt idx="575">
                  <c:v>0.0706127625</c:v>
                </c:pt>
                <c:pt idx="576">
                  <c:v>0.0705356156</c:v>
                </c:pt>
                <c:pt idx="577">
                  <c:v>0.0704584688</c:v>
                </c:pt>
                <c:pt idx="578">
                  <c:v>0.0703813219</c:v>
                </c:pt>
                <c:pt idx="579">
                  <c:v>0.070304175</c:v>
                </c:pt>
                <c:pt idx="580">
                  <c:v>0.0702270281</c:v>
                </c:pt>
                <c:pt idx="581">
                  <c:v>0.0701498813</c:v>
                </c:pt>
                <c:pt idx="582">
                  <c:v>0.0700727344</c:v>
                </c:pt>
                <c:pt idx="583">
                  <c:v>0.0699955875</c:v>
                </c:pt>
                <c:pt idx="584">
                  <c:v>0.0699184406</c:v>
                </c:pt>
                <c:pt idx="585">
                  <c:v>0.0698412938</c:v>
                </c:pt>
                <c:pt idx="586">
                  <c:v>0.0697641469</c:v>
                </c:pt>
                <c:pt idx="587">
                  <c:v>0.069687</c:v>
                </c:pt>
                <c:pt idx="588">
                  <c:v>0.0696098531</c:v>
                </c:pt>
                <c:pt idx="589">
                  <c:v>0.0695327063</c:v>
                </c:pt>
                <c:pt idx="590">
                  <c:v>0.0694555594</c:v>
                </c:pt>
                <c:pt idx="591">
                  <c:v>0.0693784125</c:v>
                </c:pt>
                <c:pt idx="592">
                  <c:v>0.0693012656</c:v>
                </c:pt>
                <c:pt idx="593">
                  <c:v>0.0692241188</c:v>
                </c:pt>
                <c:pt idx="594">
                  <c:v>0.0691469719</c:v>
                </c:pt>
                <c:pt idx="595">
                  <c:v>0.069069825</c:v>
                </c:pt>
                <c:pt idx="596">
                  <c:v>0.0689926781</c:v>
                </c:pt>
                <c:pt idx="597">
                  <c:v>0.0689155313</c:v>
                </c:pt>
                <c:pt idx="598">
                  <c:v>0.0688383844</c:v>
                </c:pt>
                <c:pt idx="599">
                  <c:v>0.0687612375</c:v>
                </c:pt>
                <c:pt idx="600">
                  <c:v>0.0686840906</c:v>
                </c:pt>
                <c:pt idx="601">
                  <c:v>0.0686069438</c:v>
                </c:pt>
                <c:pt idx="602">
                  <c:v>0.0685297969</c:v>
                </c:pt>
                <c:pt idx="603">
                  <c:v>0.06845265</c:v>
                </c:pt>
                <c:pt idx="604">
                  <c:v>0.0683755031</c:v>
                </c:pt>
                <c:pt idx="605">
                  <c:v>0.0682983563</c:v>
                </c:pt>
                <c:pt idx="606">
                  <c:v>0.0682212094</c:v>
                </c:pt>
                <c:pt idx="607">
                  <c:v>0.0681440625</c:v>
                </c:pt>
                <c:pt idx="608">
                  <c:v>0.0680669156</c:v>
                </c:pt>
                <c:pt idx="609">
                  <c:v>0.0679897688</c:v>
                </c:pt>
                <c:pt idx="610">
                  <c:v>0.0679126219</c:v>
                </c:pt>
                <c:pt idx="611">
                  <c:v>0.067835475</c:v>
                </c:pt>
                <c:pt idx="612">
                  <c:v>0.0677583281</c:v>
                </c:pt>
                <c:pt idx="613">
                  <c:v>0.0676811813</c:v>
                </c:pt>
                <c:pt idx="614">
                  <c:v>0.0676040344</c:v>
                </c:pt>
                <c:pt idx="615">
                  <c:v>0.0675268875</c:v>
                </c:pt>
                <c:pt idx="616">
                  <c:v>0.0674497406</c:v>
                </c:pt>
                <c:pt idx="617">
                  <c:v>0.0673725938</c:v>
                </c:pt>
                <c:pt idx="618">
                  <c:v>0.0672954469</c:v>
                </c:pt>
                <c:pt idx="619">
                  <c:v>0.0672183</c:v>
                </c:pt>
                <c:pt idx="620">
                  <c:v>0.0671411531</c:v>
                </c:pt>
                <c:pt idx="621">
                  <c:v>0.0670640063</c:v>
                </c:pt>
                <c:pt idx="622">
                  <c:v>0.0669868594</c:v>
                </c:pt>
                <c:pt idx="623">
                  <c:v>0.0669097125</c:v>
                </c:pt>
                <c:pt idx="624">
                  <c:v>0.0668325656</c:v>
                </c:pt>
                <c:pt idx="625">
                  <c:v>0.0667554188</c:v>
                </c:pt>
                <c:pt idx="626">
                  <c:v>0.0666782719</c:v>
                </c:pt>
                <c:pt idx="627">
                  <c:v>0.066601125</c:v>
                </c:pt>
                <c:pt idx="628">
                  <c:v>0.0665239781</c:v>
                </c:pt>
                <c:pt idx="629">
                  <c:v>0.0664468313</c:v>
                </c:pt>
                <c:pt idx="630">
                  <c:v>0.0663696844</c:v>
                </c:pt>
                <c:pt idx="631">
                  <c:v>0.0662925375</c:v>
                </c:pt>
                <c:pt idx="632">
                  <c:v>0.0662153906</c:v>
                </c:pt>
                <c:pt idx="633">
                  <c:v>0.0661382438</c:v>
                </c:pt>
                <c:pt idx="634">
                  <c:v>0.0660610969</c:v>
                </c:pt>
                <c:pt idx="635">
                  <c:v>0.06598395</c:v>
                </c:pt>
                <c:pt idx="636">
                  <c:v>0.0659068031</c:v>
                </c:pt>
                <c:pt idx="637">
                  <c:v>0.0658296563</c:v>
                </c:pt>
                <c:pt idx="638">
                  <c:v>0.0657525094</c:v>
                </c:pt>
                <c:pt idx="639">
                  <c:v>0.0656753625</c:v>
                </c:pt>
                <c:pt idx="640">
                  <c:v>0.0655982156</c:v>
                </c:pt>
                <c:pt idx="641">
                  <c:v>0.0655210688</c:v>
                </c:pt>
                <c:pt idx="642">
                  <c:v>0.0654439219</c:v>
                </c:pt>
                <c:pt idx="643">
                  <c:v>0.065366775</c:v>
                </c:pt>
                <c:pt idx="644">
                  <c:v>0.0652896281</c:v>
                </c:pt>
                <c:pt idx="645">
                  <c:v>0.0652124813</c:v>
                </c:pt>
                <c:pt idx="646">
                  <c:v>0.0651353344</c:v>
                </c:pt>
                <c:pt idx="647">
                  <c:v>0.0650581875</c:v>
                </c:pt>
                <c:pt idx="648">
                  <c:v>0.0649810406</c:v>
                </c:pt>
                <c:pt idx="649">
                  <c:v>0.0649038938</c:v>
                </c:pt>
                <c:pt idx="650">
                  <c:v>0.0648267469</c:v>
                </c:pt>
                <c:pt idx="651">
                  <c:v>0.0647496</c:v>
                </c:pt>
                <c:pt idx="652">
                  <c:v>0.0646724531</c:v>
                </c:pt>
                <c:pt idx="653">
                  <c:v>0.0645953063</c:v>
                </c:pt>
                <c:pt idx="654">
                  <c:v>0.0645181594</c:v>
                </c:pt>
                <c:pt idx="655">
                  <c:v>0.0644410125</c:v>
                </c:pt>
                <c:pt idx="656">
                  <c:v>0.0643638656</c:v>
                </c:pt>
                <c:pt idx="657">
                  <c:v>0.0642867188</c:v>
                </c:pt>
                <c:pt idx="658">
                  <c:v>0.0642095719</c:v>
                </c:pt>
                <c:pt idx="659">
                  <c:v>0.064132425</c:v>
                </c:pt>
                <c:pt idx="660">
                  <c:v>0.0640552781</c:v>
                </c:pt>
                <c:pt idx="661">
                  <c:v>0.0639781313</c:v>
                </c:pt>
                <c:pt idx="662">
                  <c:v>0.0639009844</c:v>
                </c:pt>
                <c:pt idx="663">
                  <c:v>0.0638238375</c:v>
                </c:pt>
                <c:pt idx="664">
                  <c:v>0.0637466906</c:v>
                </c:pt>
                <c:pt idx="665">
                  <c:v>0.0636695438</c:v>
                </c:pt>
                <c:pt idx="666">
                  <c:v>0.0635923969</c:v>
                </c:pt>
                <c:pt idx="667">
                  <c:v>0.06351525</c:v>
                </c:pt>
                <c:pt idx="668">
                  <c:v>0.0634381031</c:v>
                </c:pt>
                <c:pt idx="669">
                  <c:v>0.0633609563</c:v>
                </c:pt>
                <c:pt idx="670">
                  <c:v>0.0632838094</c:v>
                </c:pt>
                <c:pt idx="671">
                  <c:v>0.0632066625</c:v>
                </c:pt>
                <c:pt idx="672">
                  <c:v>0.0631295156</c:v>
                </c:pt>
                <c:pt idx="673">
                  <c:v>0.0630523688</c:v>
                </c:pt>
                <c:pt idx="674">
                  <c:v>0.0629752219</c:v>
                </c:pt>
                <c:pt idx="675">
                  <c:v>0.062898075</c:v>
                </c:pt>
                <c:pt idx="676">
                  <c:v>0.0628209281</c:v>
                </c:pt>
                <c:pt idx="677">
                  <c:v>0.0627437813</c:v>
                </c:pt>
                <c:pt idx="678">
                  <c:v>0.0626666344</c:v>
                </c:pt>
                <c:pt idx="679">
                  <c:v>0.0625894875</c:v>
                </c:pt>
                <c:pt idx="680">
                  <c:v>0.0625123406</c:v>
                </c:pt>
                <c:pt idx="681">
                  <c:v>0.0624351938</c:v>
                </c:pt>
                <c:pt idx="682">
                  <c:v>0.0623580469</c:v>
                </c:pt>
                <c:pt idx="683">
                  <c:v>0.0622809</c:v>
                </c:pt>
                <c:pt idx="684">
                  <c:v>0.0622037531</c:v>
                </c:pt>
                <c:pt idx="685">
                  <c:v>0.0621266063</c:v>
                </c:pt>
                <c:pt idx="686">
                  <c:v>0.0620494594</c:v>
                </c:pt>
                <c:pt idx="687">
                  <c:v>0.0619723125</c:v>
                </c:pt>
                <c:pt idx="688">
                  <c:v>0.0618951656</c:v>
                </c:pt>
                <c:pt idx="689">
                  <c:v>0.0618180188</c:v>
                </c:pt>
                <c:pt idx="690">
                  <c:v>0.0617408719</c:v>
                </c:pt>
                <c:pt idx="691">
                  <c:v>0.061663725</c:v>
                </c:pt>
                <c:pt idx="692">
                  <c:v>0.0615865781</c:v>
                </c:pt>
                <c:pt idx="693">
                  <c:v>0.0615094313</c:v>
                </c:pt>
                <c:pt idx="694">
                  <c:v>0.0614322844</c:v>
                </c:pt>
                <c:pt idx="695">
                  <c:v>0.0613551375</c:v>
                </c:pt>
                <c:pt idx="696">
                  <c:v>0.0612779906</c:v>
                </c:pt>
                <c:pt idx="697">
                  <c:v>0.0612008438</c:v>
                </c:pt>
                <c:pt idx="698">
                  <c:v>0.0611236969</c:v>
                </c:pt>
                <c:pt idx="699">
                  <c:v>0.06104655</c:v>
                </c:pt>
                <c:pt idx="700">
                  <c:v>0.0609694031</c:v>
                </c:pt>
                <c:pt idx="701">
                  <c:v>0.0608922563</c:v>
                </c:pt>
                <c:pt idx="702">
                  <c:v>0.0608151094</c:v>
                </c:pt>
                <c:pt idx="703">
                  <c:v>0.0607379625</c:v>
                </c:pt>
                <c:pt idx="704">
                  <c:v>0.0606608156</c:v>
                </c:pt>
                <c:pt idx="705">
                  <c:v>0.0605836688</c:v>
                </c:pt>
                <c:pt idx="706">
                  <c:v>0.0605065219</c:v>
                </c:pt>
                <c:pt idx="707">
                  <c:v>0.060429375</c:v>
                </c:pt>
                <c:pt idx="708">
                  <c:v>0.0603522281</c:v>
                </c:pt>
                <c:pt idx="709">
                  <c:v>0.0602750813</c:v>
                </c:pt>
                <c:pt idx="710">
                  <c:v>0.0601979344</c:v>
                </c:pt>
                <c:pt idx="711">
                  <c:v>0.0601207875</c:v>
                </c:pt>
                <c:pt idx="712">
                  <c:v>0.0600436406</c:v>
                </c:pt>
                <c:pt idx="713">
                  <c:v>0.0599664938</c:v>
                </c:pt>
                <c:pt idx="714">
                  <c:v>0.0598893469</c:v>
                </c:pt>
                <c:pt idx="715">
                  <c:v>0.0598122</c:v>
                </c:pt>
                <c:pt idx="716">
                  <c:v>0.0597350531</c:v>
                </c:pt>
                <c:pt idx="717">
                  <c:v>0.0596579063</c:v>
                </c:pt>
                <c:pt idx="718">
                  <c:v>0.0595807594</c:v>
                </c:pt>
                <c:pt idx="719">
                  <c:v>0.0595036125</c:v>
                </c:pt>
                <c:pt idx="720">
                  <c:v>0.0594264656</c:v>
                </c:pt>
                <c:pt idx="721">
                  <c:v>0.0593493188</c:v>
                </c:pt>
                <c:pt idx="722">
                  <c:v>0.0592721719</c:v>
                </c:pt>
                <c:pt idx="723">
                  <c:v>0.059195025</c:v>
                </c:pt>
                <c:pt idx="724">
                  <c:v>0.0591178781</c:v>
                </c:pt>
                <c:pt idx="725">
                  <c:v>0.0590407313</c:v>
                </c:pt>
                <c:pt idx="726">
                  <c:v>0.0589635844</c:v>
                </c:pt>
                <c:pt idx="727">
                  <c:v>0.0588864375</c:v>
                </c:pt>
                <c:pt idx="728">
                  <c:v>0.0588092906</c:v>
                </c:pt>
                <c:pt idx="729">
                  <c:v>0.0587321438</c:v>
                </c:pt>
                <c:pt idx="730">
                  <c:v>0.0586549969</c:v>
                </c:pt>
                <c:pt idx="731">
                  <c:v>0.05857785</c:v>
                </c:pt>
                <c:pt idx="732">
                  <c:v>0.0585007031</c:v>
                </c:pt>
                <c:pt idx="733">
                  <c:v>0.0584235563</c:v>
                </c:pt>
                <c:pt idx="734">
                  <c:v>0.0583464094</c:v>
                </c:pt>
                <c:pt idx="735">
                  <c:v>0.0582692625</c:v>
                </c:pt>
                <c:pt idx="736">
                  <c:v>0.0581921156</c:v>
                </c:pt>
                <c:pt idx="737">
                  <c:v>0.0581149688</c:v>
                </c:pt>
                <c:pt idx="738">
                  <c:v>0.0580378219</c:v>
                </c:pt>
                <c:pt idx="739">
                  <c:v>0.057960675</c:v>
                </c:pt>
                <c:pt idx="740">
                  <c:v>0.0578835281</c:v>
                </c:pt>
                <c:pt idx="741">
                  <c:v>0.0578063813</c:v>
                </c:pt>
                <c:pt idx="742">
                  <c:v>0.0577292344</c:v>
                </c:pt>
                <c:pt idx="743">
                  <c:v>0.0576520875</c:v>
                </c:pt>
                <c:pt idx="744">
                  <c:v>0.0575749406</c:v>
                </c:pt>
                <c:pt idx="745">
                  <c:v>0.0574977938</c:v>
                </c:pt>
                <c:pt idx="746">
                  <c:v>0.0574206469</c:v>
                </c:pt>
                <c:pt idx="747">
                  <c:v>0.0573435</c:v>
                </c:pt>
                <c:pt idx="748">
                  <c:v>0.0572663531</c:v>
                </c:pt>
                <c:pt idx="749">
                  <c:v>0.0571892063</c:v>
                </c:pt>
                <c:pt idx="750">
                  <c:v>0.0571120594</c:v>
                </c:pt>
                <c:pt idx="751">
                  <c:v>0.0570349125</c:v>
                </c:pt>
                <c:pt idx="752">
                  <c:v>0.0569577656</c:v>
                </c:pt>
                <c:pt idx="753">
                  <c:v>0.0568806188</c:v>
                </c:pt>
                <c:pt idx="754">
                  <c:v>0.0568034719</c:v>
                </c:pt>
                <c:pt idx="755">
                  <c:v>0.056726325</c:v>
                </c:pt>
                <c:pt idx="756">
                  <c:v>0.0566491781</c:v>
                </c:pt>
                <c:pt idx="757">
                  <c:v>0.0565720313</c:v>
                </c:pt>
                <c:pt idx="758">
                  <c:v>0.0564948844</c:v>
                </c:pt>
                <c:pt idx="759">
                  <c:v>0.0564177375</c:v>
                </c:pt>
                <c:pt idx="760">
                  <c:v>0.0563405906</c:v>
                </c:pt>
                <c:pt idx="761">
                  <c:v>0.0562634438</c:v>
                </c:pt>
                <c:pt idx="762">
                  <c:v>0.0561862969</c:v>
                </c:pt>
                <c:pt idx="763">
                  <c:v>0.05610915</c:v>
                </c:pt>
                <c:pt idx="764">
                  <c:v>0.0560320031</c:v>
                </c:pt>
                <c:pt idx="765">
                  <c:v>0.0559548563</c:v>
                </c:pt>
                <c:pt idx="766">
                  <c:v>0.0558777094</c:v>
                </c:pt>
                <c:pt idx="767">
                  <c:v>0.0558005625</c:v>
                </c:pt>
                <c:pt idx="768">
                  <c:v>0.0557234156</c:v>
                </c:pt>
                <c:pt idx="769">
                  <c:v>0.0556462688</c:v>
                </c:pt>
                <c:pt idx="770">
                  <c:v>0.0555691219</c:v>
                </c:pt>
                <c:pt idx="771">
                  <c:v>0.055491975</c:v>
                </c:pt>
                <c:pt idx="772">
                  <c:v>0.0554148281</c:v>
                </c:pt>
                <c:pt idx="773">
                  <c:v>0.0553376813</c:v>
                </c:pt>
                <c:pt idx="774">
                  <c:v>0.0552605344</c:v>
                </c:pt>
                <c:pt idx="775">
                  <c:v>0.0551833875</c:v>
                </c:pt>
                <c:pt idx="776">
                  <c:v>0.0551062406</c:v>
                </c:pt>
                <c:pt idx="777">
                  <c:v>0.0550290938</c:v>
                </c:pt>
                <c:pt idx="778">
                  <c:v>0.0549519469</c:v>
                </c:pt>
                <c:pt idx="779">
                  <c:v>0.0548748</c:v>
                </c:pt>
                <c:pt idx="780">
                  <c:v>0.0547976531</c:v>
                </c:pt>
                <c:pt idx="781">
                  <c:v>0.0547205063</c:v>
                </c:pt>
                <c:pt idx="782">
                  <c:v>0.0546433594</c:v>
                </c:pt>
                <c:pt idx="783">
                  <c:v>0.0545662125</c:v>
                </c:pt>
                <c:pt idx="784">
                  <c:v>0.0544890656</c:v>
                </c:pt>
                <c:pt idx="785">
                  <c:v>0.0544119188</c:v>
                </c:pt>
                <c:pt idx="786">
                  <c:v>0.0543347719</c:v>
                </c:pt>
                <c:pt idx="787">
                  <c:v>0.054257625</c:v>
                </c:pt>
                <c:pt idx="788">
                  <c:v>0.0541804781</c:v>
                </c:pt>
                <c:pt idx="789">
                  <c:v>0.0541033313</c:v>
                </c:pt>
                <c:pt idx="790">
                  <c:v>0.0540261844</c:v>
                </c:pt>
                <c:pt idx="791">
                  <c:v>0.0539490375</c:v>
                </c:pt>
                <c:pt idx="792">
                  <c:v>0.0538718906</c:v>
                </c:pt>
                <c:pt idx="793">
                  <c:v>0.0537947438</c:v>
                </c:pt>
                <c:pt idx="794">
                  <c:v>0.0537175969</c:v>
                </c:pt>
                <c:pt idx="795">
                  <c:v>0.05364045</c:v>
                </c:pt>
                <c:pt idx="796">
                  <c:v>0.0535633031</c:v>
                </c:pt>
                <c:pt idx="797">
                  <c:v>0.0534861563</c:v>
                </c:pt>
                <c:pt idx="798">
                  <c:v>0.0534090094</c:v>
                </c:pt>
                <c:pt idx="799">
                  <c:v>0.0533318625</c:v>
                </c:pt>
                <c:pt idx="800">
                  <c:v>0.0532547156</c:v>
                </c:pt>
                <c:pt idx="801">
                  <c:v>0.0531775688</c:v>
                </c:pt>
                <c:pt idx="802">
                  <c:v>0.0531004219</c:v>
                </c:pt>
                <c:pt idx="803">
                  <c:v>0.053023275</c:v>
                </c:pt>
                <c:pt idx="804">
                  <c:v>0.0529461281</c:v>
                </c:pt>
                <c:pt idx="805">
                  <c:v>0.0528689813</c:v>
                </c:pt>
                <c:pt idx="806">
                  <c:v>0.0527918344</c:v>
                </c:pt>
                <c:pt idx="807">
                  <c:v>0.0527146875</c:v>
                </c:pt>
                <c:pt idx="808">
                  <c:v>0.0526375406</c:v>
                </c:pt>
                <c:pt idx="809">
                  <c:v>0.0525603938</c:v>
                </c:pt>
                <c:pt idx="810">
                  <c:v>0.0524832469</c:v>
                </c:pt>
                <c:pt idx="811">
                  <c:v>0.0524061</c:v>
                </c:pt>
                <c:pt idx="812">
                  <c:v>0.0523289531</c:v>
                </c:pt>
                <c:pt idx="813">
                  <c:v>0.0522518063</c:v>
                </c:pt>
                <c:pt idx="814">
                  <c:v>0.0521746594</c:v>
                </c:pt>
                <c:pt idx="815">
                  <c:v>0.0520975125</c:v>
                </c:pt>
                <c:pt idx="816">
                  <c:v>0.0520203656</c:v>
                </c:pt>
                <c:pt idx="817">
                  <c:v>0.0519432188</c:v>
                </c:pt>
                <c:pt idx="818">
                  <c:v>0.0518660719</c:v>
                </c:pt>
                <c:pt idx="819">
                  <c:v>0.051788925</c:v>
                </c:pt>
                <c:pt idx="820">
                  <c:v>0.0517117781</c:v>
                </c:pt>
                <c:pt idx="821">
                  <c:v>0.0516346313</c:v>
                </c:pt>
                <c:pt idx="822">
                  <c:v>0.0515574844</c:v>
                </c:pt>
                <c:pt idx="823">
                  <c:v>0.0514803375</c:v>
                </c:pt>
                <c:pt idx="824">
                  <c:v>0.0514031906</c:v>
                </c:pt>
                <c:pt idx="825">
                  <c:v>0.0513260438</c:v>
                </c:pt>
                <c:pt idx="826">
                  <c:v>0.0512488969</c:v>
                </c:pt>
                <c:pt idx="827">
                  <c:v>0.05117175</c:v>
                </c:pt>
                <c:pt idx="828">
                  <c:v>0.0510946031</c:v>
                </c:pt>
                <c:pt idx="829">
                  <c:v>0.0510174563</c:v>
                </c:pt>
                <c:pt idx="830">
                  <c:v>0.0509403094</c:v>
                </c:pt>
                <c:pt idx="831">
                  <c:v>0.0508631625</c:v>
                </c:pt>
                <c:pt idx="832">
                  <c:v>0.0507860156</c:v>
                </c:pt>
                <c:pt idx="833">
                  <c:v>0.0507088688</c:v>
                </c:pt>
                <c:pt idx="834">
                  <c:v>0.0506317219</c:v>
                </c:pt>
                <c:pt idx="835">
                  <c:v>0.050554575</c:v>
                </c:pt>
                <c:pt idx="836">
                  <c:v>0.0504774281</c:v>
                </c:pt>
                <c:pt idx="837">
                  <c:v>0.0504002813</c:v>
                </c:pt>
                <c:pt idx="838">
                  <c:v>0.0503231344</c:v>
                </c:pt>
                <c:pt idx="839">
                  <c:v>0.0502459875</c:v>
                </c:pt>
                <c:pt idx="840">
                  <c:v>0.0501688406</c:v>
                </c:pt>
                <c:pt idx="841">
                  <c:v>0.0500916938</c:v>
                </c:pt>
                <c:pt idx="842">
                  <c:v>0.0500145469</c:v>
                </c:pt>
                <c:pt idx="843">
                  <c:v>0.0499374</c:v>
                </c:pt>
                <c:pt idx="844">
                  <c:v>0.0498602531</c:v>
                </c:pt>
                <c:pt idx="845">
                  <c:v>0.0497831063</c:v>
                </c:pt>
                <c:pt idx="846">
                  <c:v>0.0497059594</c:v>
                </c:pt>
                <c:pt idx="847">
                  <c:v>0.0496288125</c:v>
                </c:pt>
                <c:pt idx="848">
                  <c:v>0.0495516656</c:v>
                </c:pt>
                <c:pt idx="849">
                  <c:v>0.0494745188</c:v>
                </c:pt>
                <c:pt idx="850">
                  <c:v>0.0493973719</c:v>
                </c:pt>
                <c:pt idx="851">
                  <c:v>0.049320225</c:v>
                </c:pt>
                <c:pt idx="852">
                  <c:v>0.0492430781</c:v>
                </c:pt>
                <c:pt idx="853">
                  <c:v>0.0491659313</c:v>
                </c:pt>
                <c:pt idx="854">
                  <c:v>0.0490887844</c:v>
                </c:pt>
                <c:pt idx="855">
                  <c:v>0.0490116375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Emisividades!$D$2:$D$2</c:f>
              <c:strCache>
                <c:ptCount val="1"/>
                <c:pt idx="0">
                  <c:v>Ángulo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Emisividades!$D$3:$D$858</c:f>
              <c:numCache>
                <c:formatCode>General</c:formatCode>
                <c:ptCount val="856"/>
                <c:pt idx="0">
                  <c:v>0.1199722156</c:v>
                </c:pt>
                <c:pt idx="1">
                  <c:v>0.1198950688</c:v>
                </c:pt>
                <c:pt idx="2">
                  <c:v>0.1198179219</c:v>
                </c:pt>
                <c:pt idx="3">
                  <c:v>0.119740775</c:v>
                </c:pt>
                <c:pt idx="4">
                  <c:v>0.1196636281</c:v>
                </c:pt>
                <c:pt idx="5">
                  <c:v>0.1195864813</c:v>
                </c:pt>
                <c:pt idx="6">
                  <c:v>0.1195093344</c:v>
                </c:pt>
                <c:pt idx="7">
                  <c:v>0.1194321875</c:v>
                </c:pt>
                <c:pt idx="8">
                  <c:v>0.1193550406</c:v>
                </c:pt>
                <c:pt idx="9">
                  <c:v>0.1192778938</c:v>
                </c:pt>
                <c:pt idx="10">
                  <c:v>0.1192007469</c:v>
                </c:pt>
                <c:pt idx="11">
                  <c:v>0.1191236</c:v>
                </c:pt>
                <c:pt idx="12">
                  <c:v>0.1190464531</c:v>
                </c:pt>
                <c:pt idx="13">
                  <c:v>0.1189693063</c:v>
                </c:pt>
                <c:pt idx="14">
                  <c:v>0.1188921594</c:v>
                </c:pt>
                <c:pt idx="15">
                  <c:v>0.1188150125</c:v>
                </c:pt>
                <c:pt idx="16">
                  <c:v>0.1187378656</c:v>
                </c:pt>
                <c:pt idx="17">
                  <c:v>0.1186607188</c:v>
                </c:pt>
                <c:pt idx="18">
                  <c:v>0.1185835719</c:v>
                </c:pt>
                <c:pt idx="19">
                  <c:v>0.118506425</c:v>
                </c:pt>
                <c:pt idx="20">
                  <c:v>0.1184292781</c:v>
                </c:pt>
                <c:pt idx="21">
                  <c:v>0.1183521313</c:v>
                </c:pt>
                <c:pt idx="22">
                  <c:v>0.1182749844</c:v>
                </c:pt>
                <c:pt idx="23">
                  <c:v>0.1181978375</c:v>
                </c:pt>
                <c:pt idx="24">
                  <c:v>0.1181206906</c:v>
                </c:pt>
                <c:pt idx="25">
                  <c:v>0.1180435438</c:v>
                </c:pt>
                <c:pt idx="26">
                  <c:v>0.1179663969</c:v>
                </c:pt>
                <c:pt idx="27">
                  <c:v>0.11788925</c:v>
                </c:pt>
                <c:pt idx="28">
                  <c:v>0.1178121031</c:v>
                </c:pt>
                <c:pt idx="29">
                  <c:v>0.1177349563</c:v>
                </c:pt>
                <c:pt idx="30">
                  <c:v>0.1176578094</c:v>
                </c:pt>
                <c:pt idx="31">
                  <c:v>0.1175806625</c:v>
                </c:pt>
                <c:pt idx="32">
                  <c:v>0.1175035156</c:v>
                </c:pt>
                <c:pt idx="33">
                  <c:v>0.1174263688</c:v>
                </c:pt>
                <c:pt idx="34">
                  <c:v>0.1173492219</c:v>
                </c:pt>
                <c:pt idx="35">
                  <c:v>0.117272075</c:v>
                </c:pt>
                <c:pt idx="36">
                  <c:v>0.1171949281</c:v>
                </c:pt>
                <c:pt idx="37">
                  <c:v>0.1171177813</c:v>
                </c:pt>
                <c:pt idx="38">
                  <c:v>0.1170406344</c:v>
                </c:pt>
                <c:pt idx="39">
                  <c:v>0.1169634875</c:v>
                </c:pt>
                <c:pt idx="40">
                  <c:v>0.1168863406</c:v>
                </c:pt>
                <c:pt idx="41">
                  <c:v>0.1168091938</c:v>
                </c:pt>
                <c:pt idx="42">
                  <c:v>0.1167320469</c:v>
                </c:pt>
                <c:pt idx="43">
                  <c:v>0.1166549</c:v>
                </c:pt>
                <c:pt idx="44">
                  <c:v>0.1165777531</c:v>
                </c:pt>
                <c:pt idx="45">
                  <c:v>0.1165006063</c:v>
                </c:pt>
                <c:pt idx="46">
                  <c:v>0.1164234594</c:v>
                </c:pt>
                <c:pt idx="47">
                  <c:v>0.1163463125</c:v>
                </c:pt>
                <c:pt idx="48">
                  <c:v>0.1162691656</c:v>
                </c:pt>
                <c:pt idx="49">
                  <c:v>0.1161920188</c:v>
                </c:pt>
                <c:pt idx="50">
                  <c:v>0.1161148719</c:v>
                </c:pt>
                <c:pt idx="51">
                  <c:v>0.116037725</c:v>
                </c:pt>
                <c:pt idx="52">
                  <c:v>0.1159605781</c:v>
                </c:pt>
                <c:pt idx="53">
                  <c:v>0.1158834313</c:v>
                </c:pt>
                <c:pt idx="54">
                  <c:v>0.1158062844</c:v>
                </c:pt>
                <c:pt idx="55">
                  <c:v>0.1157291375</c:v>
                </c:pt>
                <c:pt idx="56">
                  <c:v>0.1156519906</c:v>
                </c:pt>
                <c:pt idx="57">
                  <c:v>0.1155748438</c:v>
                </c:pt>
                <c:pt idx="58">
                  <c:v>0.1154976969</c:v>
                </c:pt>
                <c:pt idx="59">
                  <c:v>0.11542055</c:v>
                </c:pt>
                <c:pt idx="60">
                  <c:v>0.1153434031</c:v>
                </c:pt>
                <c:pt idx="61">
                  <c:v>0.1152662563</c:v>
                </c:pt>
                <c:pt idx="62">
                  <c:v>0.1151891094</c:v>
                </c:pt>
                <c:pt idx="63">
                  <c:v>0.1151119625</c:v>
                </c:pt>
                <c:pt idx="64">
                  <c:v>0.1150348156</c:v>
                </c:pt>
                <c:pt idx="65">
                  <c:v>0.1149576688</c:v>
                </c:pt>
                <c:pt idx="66">
                  <c:v>0.1148805219</c:v>
                </c:pt>
                <c:pt idx="67">
                  <c:v>0.114803375</c:v>
                </c:pt>
                <c:pt idx="68">
                  <c:v>0.1147262281</c:v>
                </c:pt>
                <c:pt idx="69">
                  <c:v>0.1146490813</c:v>
                </c:pt>
                <c:pt idx="70">
                  <c:v>0.1145719344</c:v>
                </c:pt>
                <c:pt idx="71">
                  <c:v>0.1144947875</c:v>
                </c:pt>
                <c:pt idx="72">
                  <c:v>0.1144176406</c:v>
                </c:pt>
                <c:pt idx="73">
                  <c:v>0.1143404938</c:v>
                </c:pt>
                <c:pt idx="74">
                  <c:v>0.1142633469</c:v>
                </c:pt>
                <c:pt idx="75">
                  <c:v>0.1141862</c:v>
                </c:pt>
                <c:pt idx="76">
                  <c:v>0.1141090531</c:v>
                </c:pt>
                <c:pt idx="77">
                  <c:v>0.1140319063</c:v>
                </c:pt>
                <c:pt idx="78">
                  <c:v>0.1139547594</c:v>
                </c:pt>
                <c:pt idx="79">
                  <c:v>0.1138776125</c:v>
                </c:pt>
                <c:pt idx="80">
                  <c:v>0.1138004656</c:v>
                </c:pt>
                <c:pt idx="81">
                  <c:v>0.1137233188</c:v>
                </c:pt>
                <c:pt idx="82">
                  <c:v>0.1136461719</c:v>
                </c:pt>
                <c:pt idx="83">
                  <c:v>0.113569025</c:v>
                </c:pt>
                <c:pt idx="84">
                  <c:v>0.1134918781</c:v>
                </c:pt>
                <c:pt idx="85">
                  <c:v>0.1134147313</c:v>
                </c:pt>
                <c:pt idx="86">
                  <c:v>0.1133375844</c:v>
                </c:pt>
                <c:pt idx="87">
                  <c:v>0.1132604375</c:v>
                </c:pt>
                <c:pt idx="88">
                  <c:v>0.1131832906</c:v>
                </c:pt>
                <c:pt idx="89">
                  <c:v>0.1131061438</c:v>
                </c:pt>
                <c:pt idx="90">
                  <c:v>0.1130289969</c:v>
                </c:pt>
                <c:pt idx="91">
                  <c:v>0.11295185</c:v>
                </c:pt>
                <c:pt idx="92">
                  <c:v>0.1128747031</c:v>
                </c:pt>
                <c:pt idx="93">
                  <c:v>0.1127975563</c:v>
                </c:pt>
                <c:pt idx="94">
                  <c:v>0.1127204094</c:v>
                </c:pt>
                <c:pt idx="95">
                  <c:v>0.1126432625</c:v>
                </c:pt>
                <c:pt idx="96">
                  <c:v>0.1125661156</c:v>
                </c:pt>
                <c:pt idx="97">
                  <c:v>0.1124889688</c:v>
                </c:pt>
                <c:pt idx="98">
                  <c:v>0.1124118219</c:v>
                </c:pt>
                <c:pt idx="99">
                  <c:v>0.112334675</c:v>
                </c:pt>
                <c:pt idx="100">
                  <c:v>0.1122575281</c:v>
                </c:pt>
                <c:pt idx="101">
                  <c:v>0.1121803813</c:v>
                </c:pt>
                <c:pt idx="102">
                  <c:v>0.1121032344</c:v>
                </c:pt>
                <c:pt idx="103">
                  <c:v>0.1120260875</c:v>
                </c:pt>
                <c:pt idx="104">
                  <c:v>0.1119489406</c:v>
                </c:pt>
                <c:pt idx="105">
                  <c:v>0.1118717938</c:v>
                </c:pt>
                <c:pt idx="106">
                  <c:v>0.1117946469</c:v>
                </c:pt>
                <c:pt idx="107">
                  <c:v>0.1117175</c:v>
                </c:pt>
                <c:pt idx="108">
                  <c:v>0.1116403531</c:v>
                </c:pt>
                <c:pt idx="109">
                  <c:v>0.1115632063</c:v>
                </c:pt>
                <c:pt idx="110">
                  <c:v>0.1114860594</c:v>
                </c:pt>
                <c:pt idx="111">
                  <c:v>0.1114089125</c:v>
                </c:pt>
                <c:pt idx="112">
                  <c:v>0.1113317656</c:v>
                </c:pt>
                <c:pt idx="113">
                  <c:v>0.1112546188</c:v>
                </c:pt>
                <c:pt idx="114">
                  <c:v>0.1111774719</c:v>
                </c:pt>
                <c:pt idx="115">
                  <c:v>0.111100325</c:v>
                </c:pt>
                <c:pt idx="116">
                  <c:v>0.1110231781</c:v>
                </c:pt>
                <c:pt idx="117">
                  <c:v>0.1109460313</c:v>
                </c:pt>
                <c:pt idx="118">
                  <c:v>0.1108688844</c:v>
                </c:pt>
                <c:pt idx="119">
                  <c:v>0.1107917375</c:v>
                </c:pt>
                <c:pt idx="120">
                  <c:v>0.1107145906</c:v>
                </c:pt>
                <c:pt idx="121">
                  <c:v>0.1106374438</c:v>
                </c:pt>
                <c:pt idx="122">
                  <c:v>0.1105602969</c:v>
                </c:pt>
                <c:pt idx="123">
                  <c:v>0.11048315</c:v>
                </c:pt>
                <c:pt idx="124">
                  <c:v>0.1104060031</c:v>
                </c:pt>
                <c:pt idx="125">
                  <c:v>0.1103288563</c:v>
                </c:pt>
                <c:pt idx="126">
                  <c:v>0.1102517094</c:v>
                </c:pt>
                <c:pt idx="127">
                  <c:v>0.1101745625</c:v>
                </c:pt>
                <c:pt idx="128">
                  <c:v>0.1100974156</c:v>
                </c:pt>
                <c:pt idx="129">
                  <c:v>0.1100202688</c:v>
                </c:pt>
                <c:pt idx="130">
                  <c:v>0.1099431219</c:v>
                </c:pt>
                <c:pt idx="131">
                  <c:v>0.109865975</c:v>
                </c:pt>
                <c:pt idx="132">
                  <c:v>0.1097888281</c:v>
                </c:pt>
                <c:pt idx="133">
                  <c:v>0.1097116813</c:v>
                </c:pt>
                <c:pt idx="134">
                  <c:v>0.1096345344</c:v>
                </c:pt>
                <c:pt idx="135">
                  <c:v>0.1095573875</c:v>
                </c:pt>
                <c:pt idx="136">
                  <c:v>0.1094802406</c:v>
                </c:pt>
                <c:pt idx="137">
                  <c:v>0.1094030938</c:v>
                </c:pt>
                <c:pt idx="138">
                  <c:v>0.1093259469</c:v>
                </c:pt>
                <c:pt idx="139">
                  <c:v>0.1092488</c:v>
                </c:pt>
                <c:pt idx="140">
                  <c:v>0.1091716531</c:v>
                </c:pt>
                <c:pt idx="141">
                  <c:v>0.1090945063</c:v>
                </c:pt>
                <c:pt idx="142">
                  <c:v>0.1090173594</c:v>
                </c:pt>
                <c:pt idx="143">
                  <c:v>0.1089402125</c:v>
                </c:pt>
                <c:pt idx="144">
                  <c:v>0.1088630656</c:v>
                </c:pt>
                <c:pt idx="145">
                  <c:v>0.1087859188</c:v>
                </c:pt>
                <c:pt idx="146">
                  <c:v>0.1087087719</c:v>
                </c:pt>
                <c:pt idx="147">
                  <c:v>0.108631625</c:v>
                </c:pt>
                <c:pt idx="148">
                  <c:v>0.1085544781</c:v>
                </c:pt>
                <c:pt idx="149">
                  <c:v>0.1084773313</c:v>
                </c:pt>
                <c:pt idx="150">
                  <c:v>0.1084001844</c:v>
                </c:pt>
                <c:pt idx="151">
                  <c:v>0.1083230375</c:v>
                </c:pt>
                <c:pt idx="152">
                  <c:v>0.1082458906</c:v>
                </c:pt>
                <c:pt idx="153">
                  <c:v>0.1081687438</c:v>
                </c:pt>
                <c:pt idx="154">
                  <c:v>0.1080915969</c:v>
                </c:pt>
                <c:pt idx="155">
                  <c:v>0.10801445</c:v>
                </c:pt>
                <c:pt idx="156">
                  <c:v>0.1079373031</c:v>
                </c:pt>
                <c:pt idx="157">
                  <c:v>0.1078601563</c:v>
                </c:pt>
                <c:pt idx="158">
                  <c:v>0.1077830094</c:v>
                </c:pt>
                <c:pt idx="159">
                  <c:v>0.1077058625</c:v>
                </c:pt>
                <c:pt idx="160">
                  <c:v>0.1076287156</c:v>
                </c:pt>
                <c:pt idx="161">
                  <c:v>0.1075515688</c:v>
                </c:pt>
                <c:pt idx="162">
                  <c:v>0.1074744219</c:v>
                </c:pt>
                <c:pt idx="163">
                  <c:v>0.107397275</c:v>
                </c:pt>
                <c:pt idx="164">
                  <c:v>0.1073201281</c:v>
                </c:pt>
                <c:pt idx="165">
                  <c:v>0.1072429813</c:v>
                </c:pt>
                <c:pt idx="166">
                  <c:v>0.1071658344</c:v>
                </c:pt>
                <c:pt idx="167">
                  <c:v>0.1070886875</c:v>
                </c:pt>
                <c:pt idx="168">
                  <c:v>0.1070115406</c:v>
                </c:pt>
                <c:pt idx="169">
                  <c:v>0.1069343938</c:v>
                </c:pt>
                <c:pt idx="170">
                  <c:v>0.1068572469</c:v>
                </c:pt>
                <c:pt idx="171">
                  <c:v>0.1067801</c:v>
                </c:pt>
                <c:pt idx="172">
                  <c:v>0.1067029531</c:v>
                </c:pt>
                <c:pt idx="173">
                  <c:v>0.1066258063</c:v>
                </c:pt>
                <c:pt idx="174">
                  <c:v>0.1065486594</c:v>
                </c:pt>
                <c:pt idx="175">
                  <c:v>0.1064715125</c:v>
                </c:pt>
                <c:pt idx="176">
                  <c:v>0.1063943656</c:v>
                </c:pt>
                <c:pt idx="177">
                  <c:v>0.1063172188</c:v>
                </c:pt>
                <c:pt idx="178">
                  <c:v>0.1062400719</c:v>
                </c:pt>
                <c:pt idx="179">
                  <c:v>0.106162925</c:v>
                </c:pt>
                <c:pt idx="180">
                  <c:v>0.1060857781</c:v>
                </c:pt>
                <c:pt idx="181">
                  <c:v>0.1060086313</c:v>
                </c:pt>
                <c:pt idx="182">
                  <c:v>0.1059314844</c:v>
                </c:pt>
                <c:pt idx="183">
                  <c:v>0.1058543375</c:v>
                </c:pt>
                <c:pt idx="184">
                  <c:v>0.1057771906</c:v>
                </c:pt>
                <c:pt idx="185">
                  <c:v>0.1057000438</c:v>
                </c:pt>
                <c:pt idx="186">
                  <c:v>0.1056228969</c:v>
                </c:pt>
                <c:pt idx="187">
                  <c:v>0.10554575</c:v>
                </c:pt>
                <c:pt idx="188">
                  <c:v>0.1054686031</c:v>
                </c:pt>
                <c:pt idx="189">
                  <c:v>0.1053914563</c:v>
                </c:pt>
                <c:pt idx="190">
                  <c:v>0.1053143094</c:v>
                </c:pt>
                <c:pt idx="191">
                  <c:v>0.1052371625</c:v>
                </c:pt>
                <c:pt idx="192">
                  <c:v>0.1051600156</c:v>
                </c:pt>
                <c:pt idx="193">
                  <c:v>0.1050828688</c:v>
                </c:pt>
                <c:pt idx="194">
                  <c:v>0.1050057219</c:v>
                </c:pt>
                <c:pt idx="195">
                  <c:v>0.104928575</c:v>
                </c:pt>
                <c:pt idx="196">
                  <c:v>0.1048514281</c:v>
                </c:pt>
                <c:pt idx="197">
                  <c:v>0.1047742813</c:v>
                </c:pt>
                <c:pt idx="198">
                  <c:v>0.1046971344</c:v>
                </c:pt>
                <c:pt idx="199">
                  <c:v>0.1046199875</c:v>
                </c:pt>
                <c:pt idx="200">
                  <c:v>0.1045428406</c:v>
                </c:pt>
                <c:pt idx="201">
                  <c:v>0.1044656938</c:v>
                </c:pt>
                <c:pt idx="202">
                  <c:v>0.1043885469</c:v>
                </c:pt>
                <c:pt idx="203">
                  <c:v>0.1043114</c:v>
                </c:pt>
                <c:pt idx="204">
                  <c:v>0.1042342531</c:v>
                </c:pt>
                <c:pt idx="205">
                  <c:v>0.1041571063</c:v>
                </c:pt>
                <c:pt idx="206">
                  <c:v>0.1040799594</c:v>
                </c:pt>
                <c:pt idx="207">
                  <c:v>0.1040028125</c:v>
                </c:pt>
                <c:pt idx="208">
                  <c:v>0.1039256656</c:v>
                </c:pt>
                <c:pt idx="209">
                  <c:v>0.1038485188</c:v>
                </c:pt>
                <c:pt idx="210">
                  <c:v>0.1037713719</c:v>
                </c:pt>
                <c:pt idx="211">
                  <c:v>0.103694225</c:v>
                </c:pt>
                <c:pt idx="212">
                  <c:v>0.1036170781</c:v>
                </c:pt>
                <c:pt idx="213">
                  <c:v>0.1035399313</c:v>
                </c:pt>
                <c:pt idx="214">
                  <c:v>0.1034627844</c:v>
                </c:pt>
                <c:pt idx="215">
                  <c:v>0.1033856375</c:v>
                </c:pt>
                <c:pt idx="216">
                  <c:v>0.1033084906</c:v>
                </c:pt>
                <c:pt idx="217">
                  <c:v>0.1032313438</c:v>
                </c:pt>
                <c:pt idx="218">
                  <c:v>0.1031541969</c:v>
                </c:pt>
                <c:pt idx="219">
                  <c:v>0.10307705</c:v>
                </c:pt>
                <c:pt idx="220">
                  <c:v>0.1029999031</c:v>
                </c:pt>
                <c:pt idx="221">
                  <c:v>0.1029227563</c:v>
                </c:pt>
                <c:pt idx="222">
                  <c:v>0.1028456094</c:v>
                </c:pt>
                <c:pt idx="223">
                  <c:v>0.1027684625</c:v>
                </c:pt>
                <c:pt idx="224">
                  <c:v>0.1026913156</c:v>
                </c:pt>
                <c:pt idx="225">
                  <c:v>0.1026141688</c:v>
                </c:pt>
                <c:pt idx="226">
                  <c:v>0.1025370219</c:v>
                </c:pt>
                <c:pt idx="227">
                  <c:v>0.102459875</c:v>
                </c:pt>
                <c:pt idx="228">
                  <c:v>0.1023827281</c:v>
                </c:pt>
                <c:pt idx="229">
                  <c:v>0.1023055813</c:v>
                </c:pt>
                <c:pt idx="230">
                  <c:v>0.1022284344</c:v>
                </c:pt>
                <c:pt idx="231">
                  <c:v>0.1021512875</c:v>
                </c:pt>
                <c:pt idx="232">
                  <c:v>0.1020741406</c:v>
                </c:pt>
                <c:pt idx="233">
                  <c:v>0.1019969938</c:v>
                </c:pt>
                <c:pt idx="234">
                  <c:v>0.1019198469</c:v>
                </c:pt>
                <c:pt idx="235">
                  <c:v>0.1018427</c:v>
                </c:pt>
                <c:pt idx="236">
                  <c:v>0.1017655531</c:v>
                </c:pt>
                <c:pt idx="237">
                  <c:v>0.1016884063</c:v>
                </c:pt>
                <c:pt idx="238">
                  <c:v>0.1016112594</c:v>
                </c:pt>
                <c:pt idx="239">
                  <c:v>0.1015341125</c:v>
                </c:pt>
                <c:pt idx="240">
                  <c:v>0.1014569656</c:v>
                </c:pt>
                <c:pt idx="241">
                  <c:v>0.1013798188</c:v>
                </c:pt>
                <c:pt idx="242">
                  <c:v>0.1013026719</c:v>
                </c:pt>
                <c:pt idx="243">
                  <c:v>0.101225525</c:v>
                </c:pt>
                <c:pt idx="244">
                  <c:v>0.1011483781</c:v>
                </c:pt>
                <c:pt idx="245">
                  <c:v>0.1010712313</c:v>
                </c:pt>
                <c:pt idx="246">
                  <c:v>0.1009940844</c:v>
                </c:pt>
                <c:pt idx="247">
                  <c:v>0.1009169375</c:v>
                </c:pt>
                <c:pt idx="248">
                  <c:v>0.1008397906</c:v>
                </c:pt>
                <c:pt idx="249">
                  <c:v>0.1007626438</c:v>
                </c:pt>
                <c:pt idx="250">
                  <c:v>0.1006854969</c:v>
                </c:pt>
                <c:pt idx="251">
                  <c:v>0.10060835</c:v>
                </c:pt>
                <c:pt idx="252">
                  <c:v>0.1005312031</c:v>
                </c:pt>
                <c:pt idx="253">
                  <c:v>0.1004540563</c:v>
                </c:pt>
                <c:pt idx="254">
                  <c:v>0.1003769094</c:v>
                </c:pt>
                <c:pt idx="255">
                  <c:v>0.1002997625</c:v>
                </c:pt>
                <c:pt idx="256">
                  <c:v>0.1002226156</c:v>
                </c:pt>
                <c:pt idx="257">
                  <c:v>0.1001454688</c:v>
                </c:pt>
                <c:pt idx="258">
                  <c:v>0.1000683219</c:v>
                </c:pt>
                <c:pt idx="259">
                  <c:v>0.099991175</c:v>
                </c:pt>
                <c:pt idx="260">
                  <c:v>0.0999140281</c:v>
                </c:pt>
                <c:pt idx="261">
                  <c:v>0.0998368813</c:v>
                </c:pt>
                <c:pt idx="262">
                  <c:v>0.0997597344</c:v>
                </c:pt>
                <c:pt idx="263">
                  <c:v>0.0996825875</c:v>
                </c:pt>
                <c:pt idx="264">
                  <c:v>0.0996054406</c:v>
                </c:pt>
                <c:pt idx="265">
                  <c:v>0.0995282938</c:v>
                </c:pt>
                <c:pt idx="266">
                  <c:v>0.0994511469</c:v>
                </c:pt>
                <c:pt idx="267">
                  <c:v>0.099374</c:v>
                </c:pt>
                <c:pt idx="268">
                  <c:v>0.0992968531</c:v>
                </c:pt>
                <c:pt idx="269">
                  <c:v>0.0992197063</c:v>
                </c:pt>
                <c:pt idx="270">
                  <c:v>0.0991425594</c:v>
                </c:pt>
                <c:pt idx="271">
                  <c:v>0.0990654125</c:v>
                </c:pt>
                <c:pt idx="272">
                  <c:v>0.0989882656</c:v>
                </c:pt>
                <c:pt idx="273">
                  <c:v>0.0989111188</c:v>
                </c:pt>
                <c:pt idx="274">
                  <c:v>0.0988339719</c:v>
                </c:pt>
                <c:pt idx="275">
                  <c:v>0.098756825</c:v>
                </c:pt>
                <c:pt idx="276">
                  <c:v>0.0986796781</c:v>
                </c:pt>
                <c:pt idx="277">
                  <c:v>0.0986025313</c:v>
                </c:pt>
                <c:pt idx="278">
                  <c:v>0.0985253844</c:v>
                </c:pt>
                <c:pt idx="279">
                  <c:v>0.0984482375</c:v>
                </c:pt>
                <c:pt idx="280">
                  <c:v>0.0983710906</c:v>
                </c:pt>
                <c:pt idx="281">
                  <c:v>0.0982939438</c:v>
                </c:pt>
                <c:pt idx="282">
                  <c:v>0.0982167969</c:v>
                </c:pt>
                <c:pt idx="283">
                  <c:v>0.09813965</c:v>
                </c:pt>
                <c:pt idx="284">
                  <c:v>0.0980625031</c:v>
                </c:pt>
                <c:pt idx="285">
                  <c:v>0.0979853563</c:v>
                </c:pt>
                <c:pt idx="286">
                  <c:v>0.0979082094</c:v>
                </c:pt>
                <c:pt idx="287">
                  <c:v>0.0978310625</c:v>
                </c:pt>
                <c:pt idx="288">
                  <c:v>0.0977539156</c:v>
                </c:pt>
                <c:pt idx="289">
                  <c:v>0.0976767688</c:v>
                </c:pt>
                <c:pt idx="290">
                  <c:v>0.0975996219</c:v>
                </c:pt>
                <c:pt idx="291">
                  <c:v>0.097522475</c:v>
                </c:pt>
                <c:pt idx="292">
                  <c:v>0.0974453281</c:v>
                </c:pt>
                <c:pt idx="293">
                  <c:v>0.0973681813</c:v>
                </c:pt>
                <c:pt idx="294">
                  <c:v>0.0972910344</c:v>
                </c:pt>
                <c:pt idx="295">
                  <c:v>0.0972138875</c:v>
                </c:pt>
                <c:pt idx="296">
                  <c:v>0.0971367406</c:v>
                </c:pt>
                <c:pt idx="297">
                  <c:v>0.0970595938</c:v>
                </c:pt>
                <c:pt idx="298">
                  <c:v>0.0969824469</c:v>
                </c:pt>
                <c:pt idx="299">
                  <c:v>0.0969053</c:v>
                </c:pt>
                <c:pt idx="300">
                  <c:v>0.0968281531</c:v>
                </c:pt>
                <c:pt idx="301">
                  <c:v>0.0967510063</c:v>
                </c:pt>
                <c:pt idx="302">
                  <c:v>0.0966738594</c:v>
                </c:pt>
                <c:pt idx="303">
                  <c:v>0.0965967125</c:v>
                </c:pt>
                <c:pt idx="304">
                  <c:v>0.0965195656</c:v>
                </c:pt>
                <c:pt idx="305">
                  <c:v>0.0964424188</c:v>
                </c:pt>
                <c:pt idx="306">
                  <c:v>0.0963652719</c:v>
                </c:pt>
                <c:pt idx="307">
                  <c:v>0.096288125</c:v>
                </c:pt>
                <c:pt idx="308">
                  <c:v>0.0962109781</c:v>
                </c:pt>
                <c:pt idx="309">
                  <c:v>0.0961338313</c:v>
                </c:pt>
                <c:pt idx="310">
                  <c:v>0.0960566844</c:v>
                </c:pt>
                <c:pt idx="311">
                  <c:v>0.0959795375</c:v>
                </c:pt>
                <c:pt idx="312">
                  <c:v>0.0959023906</c:v>
                </c:pt>
                <c:pt idx="313">
                  <c:v>0.0958252438</c:v>
                </c:pt>
                <c:pt idx="314">
                  <c:v>0.0957480969</c:v>
                </c:pt>
                <c:pt idx="315">
                  <c:v>0.09567095</c:v>
                </c:pt>
                <c:pt idx="316">
                  <c:v>0.0955938031</c:v>
                </c:pt>
                <c:pt idx="317">
                  <c:v>0.0955166563</c:v>
                </c:pt>
                <c:pt idx="318">
                  <c:v>0.0954395094</c:v>
                </c:pt>
                <c:pt idx="319">
                  <c:v>0.0953623625</c:v>
                </c:pt>
                <c:pt idx="320">
                  <c:v>0.0952852156</c:v>
                </c:pt>
                <c:pt idx="321">
                  <c:v>0.0952080688</c:v>
                </c:pt>
                <c:pt idx="322">
                  <c:v>0.0951309219</c:v>
                </c:pt>
                <c:pt idx="323">
                  <c:v>0.095053775</c:v>
                </c:pt>
                <c:pt idx="324">
                  <c:v>0.0949766281</c:v>
                </c:pt>
                <c:pt idx="325">
                  <c:v>0.0948994813</c:v>
                </c:pt>
                <c:pt idx="326">
                  <c:v>0.0948223344</c:v>
                </c:pt>
                <c:pt idx="327">
                  <c:v>0.0947451875</c:v>
                </c:pt>
                <c:pt idx="328">
                  <c:v>0.0946680406</c:v>
                </c:pt>
                <c:pt idx="329">
                  <c:v>0.0945908938</c:v>
                </c:pt>
                <c:pt idx="330">
                  <c:v>0.0945137469</c:v>
                </c:pt>
                <c:pt idx="331">
                  <c:v>0.0944366</c:v>
                </c:pt>
                <c:pt idx="332">
                  <c:v>0.0943594531</c:v>
                </c:pt>
                <c:pt idx="333">
                  <c:v>0.0942823063</c:v>
                </c:pt>
                <c:pt idx="334">
                  <c:v>0.0942051594</c:v>
                </c:pt>
                <c:pt idx="335">
                  <c:v>0.0941280125</c:v>
                </c:pt>
                <c:pt idx="336">
                  <c:v>0.0940508656</c:v>
                </c:pt>
                <c:pt idx="337">
                  <c:v>0.0939737188</c:v>
                </c:pt>
                <c:pt idx="338">
                  <c:v>0.0938965719</c:v>
                </c:pt>
                <c:pt idx="339">
                  <c:v>0.093819425</c:v>
                </c:pt>
                <c:pt idx="340">
                  <c:v>0.0937422781</c:v>
                </c:pt>
                <c:pt idx="341">
                  <c:v>0.0936651313</c:v>
                </c:pt>
                <c:pt idx="342">
                  <c:v>0.0935879844</c:v>
                </c:pt>
                <c:pt idx="343">
                  <c:v>0.0935108375</c:v>
                </c:pt>
                <c:pt idx="344">
                  <c:v>0.0934336906</c:v>
                </c:pt>
                <c:pt idx="345">
                  <c:v>0.0933565438</c:v>
                </c:pt>
                <c:pt idx="346">
                  <c:v>0.0932793969</c:v>
                </c:pt>
                <c:pt idx="347">
                  <c:v>0.09320225</c:v>
                </c:pt>
                <c:pt idx="348">
                  <c:v>0.0931251031</c:v>
                </c:pt>
                <c:pt idx="349">
                  <c:v>0.0930479563</c:v>
                </c:pt>
                <c:pt idx="350">
                  <c:v>0.0929708094</c:v>
                </c:pt>
                <c:pt idx="351">
                  <c:v>0.0928936625</c:v>
                </c:pt>
                <c:pt idx="352">
                  <c:v>0.0928165156</c:v>
                </c:pt>
                <c:pt idx="353">
                  <c:v>0.0927393688</c:v>
                </c:pt>
                <c:pt idx="354">
                  <c:v>0.0926622219</c:v>
                </c:pt>
                <c:pt idx="355">
                  <c:v>0.092585075</c:v>
                </c:pt>
                <c:pt idx="356">
                  <c:v>0.0925079281</c:v>
                </c:pt>
                <c:pt idx="357">
                  <c:v>0.0924307813</c:v>
                </c:pt>
                <c:pt idx="358">
                  <c:v>0.0923536344</c:v>
                </c:pt>
                <c:pt idx="359">
                  <c:v>0.0922764875</c:v>
                </c:pt>
                <c:pt idx="360">
                  <c:v>0.0921993406</c:v>
                </c:pt>
                <c:pt idx="361">
                  <c:v>0.0921221938</c:v>
                </c:pt>
                <c:pt idx="362">
                  <c:v>0.0920450469</c:v>
                </c:pt>
                <c:pt idx="363">
                  <c:v>0.0919679</c:v>
                </c:pt>
                <c:pt idx="364">
                  <c:v>0.0918907531</c:v>
                </c:pt>
                <c:pt idx="365">
                  <c:v>0.0918136063</c:v>
                </c:pt>
                <c:pt idx="366">
                  <c:v>0.0917364594</c:v>
                </c:pt>
                <c:pt idx="367">
                  <c:v>0.0916593125</c:v>
                </c:pt>
                <c:pt idx="368">
                  <c:v>0.0915821656</c:v>
                </c:pt>
                <c:pt idx="369">
                  <c:v>0.0915050188</c:v>
                </c:pt>
                <c:pt idx="370">
                  <c:v>0.0914278719</c:v>
                </c:pt>
                <c:pt idx="371">
                  <c:v>0.091350725</c:v>
                </c:pt>
                <c:pt idx="372">
                  <c:v>0.0912735781</c:v>
                </c:pt>
                <c:pt idx="373">
                  <c:v>0.0911964313</c:v>
                </c:pt>
                <c:pt idx="374">
                  <c:v>0.0911192844</c:v>
                </c:pt>
                <c:pt idx="375">
                  <c:v>0.0910421375</c:v>
                </c:pt>
                <c:pt idx="376">
                  <c:v>0.0909649906</c:v>
                </c:pt>
                <c:pt idx="377">
                  <c:v>0.0908878438</c:v>
                </c:pt>
                <c:pt idx="378">
                  <c:v>0.0908106969</c:v>
                </c:pt>
                <c:pt idx="379">
                  <c:v>0.09073355</c:v>
                </c:pt>
                <c:pt idx="380">
                  <c:v>0.0906564031</c:v>
                </c:pt>
                <c:pt idx="381">
                  <c:v>0.0905792563</c:v>
                </c:pt>
                <c:pt idx="382">
                  <c:v>0.0905021094</c:v>
                </c:pt>
                <c:pt idx="383">
                  <c:v>0.0904249625</c:v>
                </c:pt>
                <c:pt idx="384">
                  <c:v>0.0903478156</c:v>
                </c:pt>
                <c:pt idx="385">
                  <c:v>0.0902706688</c:v>
                </c:pt>
                <c:pt idx="386">
                  <c:v>0.0901935219</c:v>
                </c:pt>
                <c:pt idx="387">
                  <c:v>0.090116375</c:v>
                </c:pt>
                <c:pt idx="388">
                  <c:v>0.0900392281</c:v>
                </c:pt>
                <c:pt idx="389">
                  <c:v>0.0899620813</c:v>
                </c:pt>
                <c:pt idx="390">
                  <c:v>0.0898849344</c:v>
                </c:pt>
                <c:pt idx="391">
                  <c:v>0.0898077875</c:v>
                </c:pt>
                <c:pt idx="392">
                  <c:v>0.0897306406</c:v>
                </c:pt>
                <c:pt idx="393">
                  <c:v>0.0896534938</c:v>
                </c:pt>
                <c:pt idx="394">
                  <c:v>0.0895763469</c:v>
                </c:pt>
                <c:pt idx="395">
                  <c:v>0.0894992</c:v>
                </c:pt>
                <c:pt idx="396">
                  <c:v>0.0894220531</c:v>
                </c:pt>
                <c:pt idx="397">
                  <c:v>0.0893449063</c:v>
                </c:pt>
                <c:pt idx="398">
                  <c:v>0.0892677594</c:v>
                </c:pt>
                <c:pt idx="399">
                  <c:v>0.0891906125</c:v>
                </c:pt>
                <c:pt idx="400">
                  <c:v>0.0891134656</c:v>
                </c:pt>
                <c:pt idx="401">
                  <c:v>0.0890363188</c:v>
                </c:pt>
                <c:pt idx="402">
                  <c:v>0.0889591719</c:v>
                </c:pt>
                <c:pt idx="403">
                  <c:v>0.088882025</c:v>
                </c:pt>
                <c:pt idx="404">
                  <c:v>0.0888048781</c:v>
                </c:pt>
                <c:pt idx="405">
                  <c:v>0.0887277313</c:v>
                </c:pt>
                <c:pt idx="406">
                  <c:v>0.0886505844</c:v>
                </c:pt>
                <c:pt idx="407">
                  <c:v>0.0885734375</c:v>
                </c:pt>
                <c:pt idx="408">
                  <c:v>0.0884962906</c:v>
                </c:pt>
                <c:pt idx="409">
                  <c:v>0.0884191438</c:v>
                </c:pt>
                <c:pt idx="410">
                  <c:v>0.0883419969</c:v>
                </c:pt>
                <c:pt idx="411">
                  <c:v>0.08826485</c:v>
                </c:pt>
                <c:pt idx="412">
                  <c:v>0.0881877031</c:v>
                </c:pt>
                <c:pt idx="413">
                  <c:v>0.0881105563</c:v>
                </c:pt>
                <c:pt idx="414">
                  <c:v>0.0880334094</c:v>
                </c:pt>
                <c:pt idx="415">
                  <c:v>0.0879562625</c:v>
                </c:pt>
                <c:pt idx="416">
                  <c:v>0.0878791156</c:v>
                </c:pt>
                <c:pt idx="417">
                  <c:v>0.0878019688</c:v>
                </c:pt>
                <c:pt idx="418">
                  <c:v>0.0877248219</c:v>
                </c:pt>
                <c:pt idx="419">
                  <c:v>0.087647675</c:v>
                </c:pt>
                <c:pt idx="420">
                  <c:v>0.0875705281</c:v>
                </c:pt>
                <c:pt idx="421">
                  <c:v>0.0874933813</c:v>
                </c:pt>
                <c:pt idx="422">
                  <c:v>0.0874162344</c:v>
                </c:pt>
                <c:pt idx="423">
                  <c:v>0.0873390875</c:v>
                </c:pt>
                <c:pt idx="424">
                  <c:v>0.0872619406</c:v>
                </c:pt>
                <c:pt idx="425">
                  <c:v>0.0871847938</c:v>
                </c:pt>
                <c:pt idx="426">
                  <c:v>0.0871076469</c:v>
                </c:pt>
                <c:pt idx="427">
                  <c:v>0.0870305</c:v>
                </c:pt>
                <c:pt idx="428">
                  <c:v>0.0869533531</c:v>
                </c:pt>
                <c:pt idx="429">
                  <c:v>0.0868762063</c:v>
                </c:pt>
                <c:pt idx="430">
                  <c:v>0.0867990594</c:v>
                </c:pt>
                <c:pt idx="431">
                  <c:v>0.0867219125</c:v>
                </c:pt>
                <c:pt idx="432">
                  <c:v>0.0866447656</c:v>
                </c:pt>
                <c:pt idx="433">
                  <c:v>0.0865676188</c:v>
                </c:pt>
                <c:pt idx="434">
                  <c:v>0.0864904719</c:v>
                </c:pt>
                <c:pt idx="435">
                  <c:v>0.086413325</c:v>
                </c:pt>
                <c:pt idx="436">
                  <c:v>0.0863361781</c:v>
                </c:pt>
                <c:pt idx="437">
                  <c:v>0.0862590313</c:v>
                </c:pt>
                <c:pt idx="438">
                  <c:v>0.0861818844</c:v>
                </c:pt>
                <c:pt idx="439">
                  <c:v>0.0861047375</c:v>
                </c:pt>
                <c:pt idx="440">
                  <c:v>0.0860275906</c:v>
                </c:pt>
                <c:pt idx="441">
                  <c:v>0.0859504438</c:v>
                </c:pt>
                <c:pt idx="442">
                  <c:v>0.0858732969</c:v>
                </c:pt>
                <c:pt idx="443">
                  <c:v>0.08579615</c:v>
                </c:pt>
                <c:pt idx="444">
                  <c:v>0.0857190031</c:v>
                </c:pt>
                <c:pt idx="445">
                  <c:v>0.0856418563</c:v>
                </c:pt>
                <c:pt idx="446">
                  <c:v>0.0855647094</c:v>
                </c:pt>
                <c:pt idx="447">
                  <c:v>0.0854875625</c:v>
                </c:pt>
                <c:pt idx="448">
                  <c:v>0.0854104156</c:v>
                </c:pt>
                <c:pt idx="449">
                  <c:v>0.0853332688</c:v>
                </c:pt>
                <c:pt idx="450">
                  <c:v>0.0852561219</c:v>
                </c:pt>
                <c:pt idx="451">
                  <c:v>0.085178975</c:v>
                </c:pt>
                <c:pt idx="452">
                  <c:v>0.0851018281</c:v>
                </c:pt>
                <c:pt idx="453">
                  <c:v>0.0850246813</c:v>
                </c:pt>
                <c:pt idx="454">
                  <c:v>0.0849475344</c:v>
                </c:pt>
                <c:pt idx="455">
                  <c:v>0.0848703875</c:v>
                </c:pt>
                <c:pt idx="456">
                  <c:v>0.0847932406</c:v>
                </c:pt>
                <c:pt idx="457">
                  <c:v>0.0847160938</c:v>
                </c:pt>
                <c:pt idx="458">
                  <c:v>0.0846389469</c:v>
                </c:pt>
                <c:pt idx="459">
                  <c:v>0.0845618</c:v>
                </c:pt>
                <c:pt idx="460">
                  <c:v>0.0844846531</c:v>
                </c:pt>
                <c:pt idx="461">
                  <c:v>0.0844075063</c:v>
                </c:pt>
                <c:pt idx="462">
                  <c:v>0.0843303594</c:v>
                </c:pt>
                <c:pt idx="463">
                  <c:v>0.0842532125</c:v>
                </c:pt>
                <c:pt idx="464">
                  <c:v>0.0841760656</c:v>
                </c:pt>
                <c:pt idx="465">
                  <c:v>0.0840989188</c:v>
                </c:pt>
                <c:pt idx="466">
                  <c:v>0.0840217719</c:v>
                </c:pt>
                <c:pt idx="467">
                  <c:v>0.083944625</c:v>
                </c:pt>
                <c:pt idx="468">
                  <c:v>0.0838674781</c:v>
                </c:pt>
                <c:pt idx="469">
                  <c:v>0.0837903313</c:v>
                </c:pt>
                <c:pt idx="470">
                  <c:v>0.0837131844</c:v>
                </c:pt>
                <c:pt idx="471">
                  <c:v>0.0836360375</c:v>
                </c:pt>
                <c:pt idx="472">
                  <c:v>0.0835588906</c:v>
                </c:pt>
                <c:pt idx="473">
                  <c:v>0.0834817438</c:v>
                </c:pt>
                <c:pt idx="474">
                  <c:v>0.0834045969</c:v>
                </c:pt>
                <c:pt idx="475">
                  <c:v>0.08332745</c:v>
                </c:pt>
                <c:pt idx="476">
                  <c:v>0.0832503031</c:v>
                </c:pt>
                <c:pt idx="477">
                  <c:v>0.0831731563</c:v>
                </c:pt>
                <c:pt idx="478">
                  <c:v>0.0830960094</c:v>
                </c:pt>
                <c:pt idx="479">
                  <c:v>0.0830188625</c:v>
                </c:pt>
                <c:pt idx="480">
                  <c:v>0.0829417156</c:v>
                </c:pt>
                <c:pt idx="481">
                  <c:v>0.0828645688</c:v>
                </c:pt>
                <c:pt idx="482">
                  <c:v>0.0827874219</c:v>
                </c:pt>
                <c:pt idx="483">
                  <c:v>0.082710275</c:v>
                </c:pt>
                <c:pt idx="484">
                  <c:v>0.0826331281</c:v>
                </c:pt>
                <c:pt idx="485">
                  <c:v>0.0825559813</c:v>
                </c:pt>
                <c:pt idx="486">
                  <c:v>0.0824788344</c:v>
                </c:pt>
                <c:pt idx="487">
                  <c:v>0.0824016875</c:v>
                </c:pt>
                <c:pt idx="488">
                  <c:v>0.0823245406</c:v>
                </c:pt>
                <c:pt idx="489">
                  <c:v>0.0822473938</c:v>
                </c:pt>
                <c:pt idx="490">
                  <c:v>0.0821702469</c:v>
                </c:pt>
                <c:pt idx="491">
                  <c:v>0.0820931</c:v>
                </c:pt>
                <c:pt idx="492">
                  <c:v>0.0820159531</c:v>
                </c:pt>
                <c:pt idx="493">
                  <c:v>0.0819388063</c:v>
                </c:pt>
                <c:pt idx="494">
                  <c:v>0.0818616594</c:v>
                </c:pt>
                <c:pt idx="495">
                  <c:v>0.0817845125</c:v>
                </c:pt>
                <c:pt idx="496">
                  <c:v>0.0817073656</c:v>
                </c:pt>
                <c:pt idx="497">
                  <c:v>0.0816302188</c:v>
                </c:pt>
                <c:pt idx="498">
                  <c:v>0.0815530719</c:v>
                </c:pt>
                <c:pt idx="499">
                  <c:v>0.081475925</c:v>
                </c:pt>
                <c:pt idx="500">
                  <c:v>0.0813987781</c:v>
                </c:pt>
                <c:pt idx="501">
                  <c:v>0.0813216313</c:v>
                </c:pt>
                <c:pt idx="502">
                  <c:v>0.0812444844</c:v>
                </c:pt>
                <c:pt idx="503">
                  <c:v>0.0811673375</c:v>
                </c:pt>
                <c:pt idx="504">
                  <c:v>0.0810901906</c:v>
                </c:pt>
                <c:pt idx="505">
                  <c:v>0.0810130438</c:v>
                </c:pt>
                <c:pt idx="506">
                  <c:v>0.0809358969</c:v>
                </c:pt>
                <c:pt idx="507">
                  <c:v>0.08085875</c:v>
                </c:pt>
                <c:pt idx="508">
                  <c:v>0.0807816031</c:v>
                </c:pt>
                <c:pt idx="509">
                  <c:v>0.0807044563</c:v>
                </c:pt>
                <c:pt idx="510">
                  <c:v>0.0806273094</c:v>
                </c:pt>
                <c:pt idx="511">
                  <c:v>0.0805501625</c:v>
                </c:pt>
                <c:pt idx="512">
                  <c:v>0.0804730156</c:v>
                </c:pt>
                <c:pt idx="513">
                  <c:v>0.0803958688</c:v>
                </c:pt>
                <c:pt idx="514">
                  <c:v>0.0803187219</c:v>
                </c:pt>
                <c:pt idx="515">
                  <c:v>0.080241575</c:v>
                </c:pt>
                <c:pt idx="516">
                  <c:v>0.0801644281</c:v>
                </c:pt>
                <c:pt idx="517">
                  <c:v>0.0800872813</c:v>
                </c:pt>
                <c:pt idx="518">
                  <c:v>0.0800101344</c:v>
                </c:pt>
                <c:pt idx="519">
                  <c:v>0.0799329875</c:v>
                </c:pt>
                <c:pt idx="520">
                  <c:v>0.0798558406</c:v>
                </c:pt>
                <c:pt idx="521">
                  <c:v>0.0797786938</c:v>
                </c:pt>
                <c:pt idx="522">
                  <c:v>0.0797015469</c:v>
                </c:pt>
                <c:pt idx="523">
                  <c:v>0.0796244</c:v>
                </c:pt>
                <c:pt idx="524">
                  <c:v>0.0795472531</c:v>
                </c:pt>
                <c:pt idx="525">
                  <c:v>0.0794701063</c:v>
                </c:pt>
                <c:pt idx="526">
                  <c:v>0.0793929594</c:v>
                </c:pt>
                <c:pt idx="527">
                  <c:v>0.0793158125</c:v>
                </c:pt>
                <c:pt idx="528">
                  <c:v>0.0792386656</c:v>
                </c:pt>
                <c:pt idx="529">
                  <c:v>0.0791615188</c:v>
                </c:pt>
                <c:pt idx="530">
                  <c:v>0.0790843719</c:v>
                </c:pt>
                <c:pt idx="531">
                  <c:v>0.079007225</c:v>
                </c:pt>
                <c:pt idx="532">
                  <c:v>0.0789300781</c:v>
                </c:pt>
                <c:pt idx="533">
                  <c:v>0.0788529313</c:v>
                </c:pt>
                <c:pt idx="534">
                  <c:v>0.0787757844</c:v>
                </c:pt>
                <c:pt idx="535">
                  <c:v>0.0786986375</c:v>
                </c:pt>
                <c:pt idx="536">
                  <c:v>0.0786214906</c:v>
                </c:pt>
                <c:pt idx="537">
                  <c:v>0.0785443438</c:v>
                </c:pt>
                <c:pt idx="538">
                  <c:v>0.0784671969</c:v>
                </c:pt>
                <c:pt idx="539">
                  <c:v>0.07839005</c:v>
                </c:pt>
                <c:pt idx="540">
                  <c:v>0.0783129031</c:v>
                </c:pt>
                <c:pt idx="541">
                  <c:v>0.0782357563</c:v>
                </c:pt>
                <c:pt idx="542">
                  <c:v>0.0781586094</c:v>
                </c:pt>
                <c:pt idx="543">
                  <c:v>0.0780814625</c:v>
                </c:pt>
                <c:pt idx="544">
                  <c:v>0.0780043156</c:v>
                </c:pt>
                <c:pt idx="545">
                  <c:v>0.0779271688</c:v>
                </c:pt>
                <c:pt idx="546">
                  <c:v>0.0778500219</c:v>
                </c:pt>
                <c:pt idx="547">
                  <c:v>0.077772875</c:v>
                </c:pt>
                <c:pt idx="548">
                  <c:v>0.0776957281</c:v>
                </c:pt>
                <c:pt idx="549">
                  <c:v>0.0776185813</c:v>
                </c:pt>
                <c:pt idx="550">
                  <c:v>0.0775414344</c:v>
                </c:pt>
                <c:pt idx="551">
                  <c:v>0.0774642875</c:v>
                </c:pt>
                <c:pt idx="552">
                  <c:v>0.0773871406</c:v>
                </c:pt>
                <c:pt idx="553">
                  <c:v>0.0773099938</c:v>
                </c:pt>
                <c:pt idx="554">
                  <c:v>0.0772328469</c:v>
                </c:pt>
                <c:pt idx="555">
                  <c:v>0.0771557</c:v>
                </c:pt>
                <c:pt idx="556">
                  <c:v>0.0770785531</c:v>
                </c:pt>
                <c:pt idx="557">
                  <c:v>0.0770014063</c:v>
                </c:pt>
                <c:pt idx="558">
                  <c:v>0.0769242594</c:v>
                </c:pt>
                <c:pt idx="559">
                  <c:v>0.0768471125</c:v>
                </c:pt>
                <c:pt idx="560">
                  <c:v>0.0767699656</c:v>
                </c:pt>
                <c:pt idx="561">
                  <c:v>0.0766928188</c:v>
                </c:pt>
                <c:pt idx="562">
                  <c:v>0.0766156719</c:v>
                </c:pt>
                <c:pt idx="563">
                  <c:v>0.076538525</c:v>
                </c:pt>
                <c:pt idx="564">
                  <c:v>0.0764613781</c:v>
                </c:pt>
                <c:pt idx="565">
                  <c:v>0.0763842313</c:v>
                </c:pt>
                <c:pt idx="566">
                  <c:v>0.0763070844</c:v>
                </c:pt>
                <c:pt idx="567">
                  <c:v>0.0762299375</c:v>
                </c:pt>
                <c:pt idx="568">
                  <c:v>0.0761527906</c:v>
                </c:pt>
                <c:pt idx="569">
                  <c:v>0.0760756438</c:v>
                </c:pt>
                <c:pt idx="570">
                  <c:v>0.0759984969</c:v>
                </c:pt>
                <c:pt idx="571">
                  <c:v>0.07592135</c:v>
                </c:pt>
                <c:pt idx="572">
                  <c:v>0.0758442031</c:v>
                </c:pt>
                <c:pt idx="573">
                  <c:v>0.0757670563</c:v>
                </c:pt>
                <c:pt idx="574">
                  <c:v>0.0756899094</c:v>
                </c:pt>
                <c:pt idx="575">
                  <c:v>0.0756127625</c:v>
                </c:pt>
                <c:pt idx="576">
                  <c:v>0.0755356156</c:v>
                </c:pt>
                <c:pt idx="577">
                  <c:v>0.0754584688</c:v>
                </c:pt>
                <c:pt idx="578">
                  <c:v>0.0753813219</c:v>
                </c:pt>
                <c:pt idx="579">
                  <c:v>0.075304175</c:v>
                </c:pt>
                <c:pt idx="580">
                  <c:v>0.0752270281</c:v>
                </c:pt>
                <c:pt idx="581">
                  <c:v>0.0751498813</c:v>
                </c:pt>
                <c:pt idx="582">
                  <c:v>0.0750727344</c:v>
                </c:pt>
                <c:pt idx="583">
                  <c:v>0.0749955875</c:v>
                </c:pt>
                <c:pt idx="584">
                  <c:v>0.0749184406</c:v>
                </c:pt>
                <c:pt idx="585">
                  <c:v>0.0748412938</c:v>
                </c:pt>
                <c:pt idx="586">
                  <c:v>0.0747641469</c:v>
                </c:pt>
                <c:pt idx="587">
                  <c:v>0.074687</c:v>
                </c:pt>
                <c:pt idx="588">
                  <c:v>0.0746098531</c:v>
                </c:pt>
                <c:pt idx="589">
                  <c:v>0.0745327063</c:v>
                </c:pt>
                <c:pt idx="590">
                  <c:v>0.0744555594</c:v>
                </c:pt>
                <c:pt idx="591">
                  <c:v>0.0743784125</c:v>
                </c:pt>
                <c:pt idx="592">
                  <c:v>0.0743012656</c:v>
                </c:pt>
                <c:pt idx="593">
                  <c:v>0.0742241188</c:v>
                </c:pt>
                <c:pt idx="594">
                  <c:v>0.0741469719</c:v>
                </c:pt>
                <c:pt idx="595">
                  <c:v>0.074069825</c:v>
                </c:pt>
                <c:pt idx="596">
                  <c:v>0.0739926781</c:v>
                </c:pt>
                <c:pt idx="597">
                  <c:v>0.0739155313</c:v>
                </c:pt>
                <c:pt idx="598">
                  <c:v>0.0738383844</c:v>
                </c:pt>
                <c:pt idx="599">
                  <c:v>0.0737612375</c:v>
                </c:pt>
                <c:pt idx="600">
                  <c:v>0.0736840906</c:v>
                </c:pt>
                <c:pt idx="601">
                  <c:v>0.0736069438</c:v>
                </c:pt>
                <c:pt idx="602">
                  <c:v>0.0735297969</c:v>
                </c:pt>
                <c:pt idx="603">
                  <c:v>0.07345265</c:v>
                </c:pt>
                <c:pt idx="604">
                  <c:v>0.0733755031</c:v>
                </c:pt>
                <c:pt idx="605">
                  <c:v>0.0732983563</c:v>
                </c:pt>
                <c:pt idx="606">
                  <c:v>0.0732212094</c:v>
                </c:pt>
                <c:pt idx="607">
                  <c:v>0.0731440625</c:v>
                </c:pt>
                <c:pt idx="608">
                  <c:v>0.0730669156</c:v>
                </c:pt>
                <c:pt idx="609">
                  <c:v>0.0729897688</c:v>
                </c:pt>
                <c:pt idx="610">
                  <c:v>0.0729126219</c:v>
                </c:pt>
                <c:pt idx="611">
                  <c:v>0.072835475</c:v>
                </c:pt>
                <c:pt idx="612">
                  <c:v>0.0727583281</c:v>
                </c:pt>
                <c:pt idx="613">
                  <c:v>0.0726811813</c:v>
                </c:pt>
                <c:pt idx="614">
                  <c:v>0.0726040344</c:v>
                </c:pt>
                <c:pt idx="615">
                  <c:v>0.0725268875</c:v>
                </c:pt>
                <c:pt idx="616">
                  <c:v>0.0724497406</c:v>
                </c:pt>
                <c:pt idx="617">
                  <c:v>0.0723725938</c:v>
                </c:pt>
                <c:pt idx="618">
                  <c:v>0.0722954469</c:v>
                </c:pt>
                <c:pt idx="619">
                  <c:v>0.0722183</c:v>
                </c:pt>
                <c:pt idx="620">
                  <c:v>0.0721411531</c:v>
                </c:pt>
                <c:pt idx="621">
                  <c:v>0.0720640063</c:v>
                </c:pt>
                <c:pt idx="622">
                  <c:v>0.0719868594</c:v>
                </c:pt>
                <c:pt idx="623">
                  <c:v>0.0719097125</c:v>
                </c:pt>
                <c:pt idx="624">
                  <c:v>0.0718325656</c:v>
                </c:pt>
                <c:pt idx="625">
                  <c:v>0.0717554188</c:v>
                </c:pt>
                <c:pt idx="626">
                  <c:v>0.0716782719</c:v>
                </c:pt>
                <c:pt idx="627">
                  <c:v>0.071601125</c:v>
                </c:pt>
                <c:pt idx="628">
                  <c:v>0.0715239781</c:v>
                </c:pt>
                <c:pt idx="629">
                  <c:v>0.0714468313</c:v>
                </c:pt>
                <c:pt idx="630">
                  <c:v>0.0713696844</c:v>
                </c:pt>
                <c:pt idx="631">
                  <c:v>0.0712925375</c:v>
                </c:pt>
                <c:pt idx="632">
                  <c:v>0.0712153906</c:v>
                </c:pt>
                <c:pt idx="633">
                  <c:v>0.0711382438</c:v>
                </c:pt>
                <c:pt idx="634">
                  <c:v>0.0710610969</c:v>
                </c:pt>
                <c:pt idx="635">
                  <c:v>0.07098395</c:v>
                </c:pt>
                <c:pt idx="636">
                  <c:v>0.0709068031</c:v>
                </c:pt>
                <c:pt idx="637">
                  <c:v>0.0708296563</c:v>
                </c:pt>
                <c:pt idx="638">
                  <c:v>0.0707525094</c:v>
                </c:pt>
                <c:pt idx="639">
                  <c:v>0.0706753625</c:v>
                </c:pt>
                <c:pt idx="640">
                  <c:v>0.0705982156</c:v>
                </c:pt>
                <c:pt idx="641">
                  <c:v>0.0705210688</c:v>
                </c:pt>
                <c:pt idx="642">
                  <c:v>0.0704439219</c:v>
                </c:pt>
                <c:pt idx="643">
                  <c:v>0.070366775</c:v>
                </c:pt>
                <c:pt idx="644">
                  <c:v>0.0702896281</c:v>
                </c:pt>
                <c:pt idx="645">
                  <c:v>0.0702124813</c:v>
                </c:pt>
                <c:pt idx="646">
                  <c:v>0.0701353344</c:v>
                </c:pt>
                <c:pt idx="647">
                  <c:v>0.0700581875</c:v>
                </c:pt>
                <c:pt idx="648">
                  <c:v>0.0699810406</c:v>
                </c:pt>
                <c:pt idx="649">
                  <c:v>0.0699038938</c:v>
                </c:pt>
                <c:pt idx="650">
                  <c:v>0.0698267469</c:v>
                </c:pt>
                <c:pt idx="651">
                  <c:v>0.0697496</c:v>
                </c:pt>
                <c:pt idx="652">
                  <c:v>0.0696724531</c:v>
                </c:pt>
                <c:pt idx="653">
                  <c:v>0.0695953063</c:v>
                </c:pt>
                <c:pt idx="654">
                  <c:v>0.0695181594</c:v>
                </c:pt>
                <c:pt idx="655">
                  <c:v>0.0694410125</c:v>
                </c:pt>
                <c:pt idx="656">
                  <c:v>0.0693638656</c:v>
                </c:pt>
                <c:pt idx="657">
                  <c:v>0.0692867188</c:v>
                </c:pt>
                <c:pt idx="658">
                  <c:v>0.0692095719</c:v>
                </c:pt>
                <c:pt idx="659">
                  <c:v>0.069132425</c:v>
                </c:pt>
                <c:pt idx="660">
                  <c:v>0.0690552781</c:v>
                </c:pt>
                <c:pt idx="661">
                  <c:v>0.0689781313</c:v>
                </c:pt>
                <c:pt idx="662">
                  <c:v>0.0689009844</c:v>
                </c:pt>
                <c:pt idx="663">
                  <c:v>0.0688238375</c:v>
                </c:pt>
                <c:pt idx="664">
                  <c:v>0.0687466906</c:v>
                </c:pt>
                <c:pt idx="665">
                  <c:v>0.0686695438</c:v>
                </c:pt>
                <c:pt idx="666">
                  <c:v>0.0685923969</c:v>
                </c:pt>
                <c:pt idx="667">
                  <c:v>0.06851525</c:v>
                </c:pt>
                <c:pt idx="668">
                  <c:v>0.0684381031</c:v>
                </c:pt>
                <c:pt idx="669">
                  <c:v>0.0683609563</c:v>
                </c:pt>
                <c:pt idx="670">
                  <c:v>0.0682838094</c:v>
                </c:pt>
                <c:pt idx="671">
                  <c:v>0.0682066625</c:v>
                </c:pt>
                <c:pt idx="672">
                  <c:v>0.0681295156</c:v>
                </c:pt>
                <c:pt idx="673">
                  <c:v>0.0680523688</c:v>
                </c:pt>
                <c:pt idx="674">
                  <c:v>0.0679752219</c:v>
                </c:pt>
                <c:pt idx="675">
                  <c:v>0.067898075</c:v>
                </c:pt>
                <c:pt idx="676">
                  <c:v>0.0678209281</c:v>
                </c:pt>
                <c:pt idx="677">
                  <c:v>0.0677437813</c:v>
                </c:pt>
                <c:pt idx="678">
                  <c:v>0.0676666344</c:v>
                </c:pt>
                <c:pt idx="679">
                  <c:v>0.0675894875</c:v>
                </c:pt>
                <c:pt idx="680">
                  <c:v>0.0675123406</c:v>
                </c:pt>
                <c:pt idx="681">
                  <c:v>0.0674351938</c:v>
                </c:pt>
                <c:pt idx="682">
                  <c:v>0.0673580469</c:v>
                </c:pt>
                <c:pt idx="683">
                  <c:v>0.0672809</c:v>
                </c:pt>
                <c:pt idx="684">
                  <c:v>0.0672037531</c:v>
                </c:pt>
                <c:pt idx="685">
                  <c:v>0.0671266063</c:v>
                </c:pt>
                <c:pt idx="686">
                  <c:v>0.0670494594</c:v>
                </c:pt>
                <c:pt idx="687">
                  <c:v>0.0669723125</c:v>
                </c:pt>
                <c:pt idx="688">
                  <c:v>0.0668951656</c:v>
                </c:pt>
                <c:pt idx="689">
                  <c:v>0.0668180188</c:v>
                </c:pt>
                <c:pt idx="690">
                  <c:v>0.0667408719</c:v>
                </c:pt>
                <c:pt idx="691">
                  <c:v>0.066663725</c:v>
                </c:pt>
                <c:pt idx="692">
                  <c:v>0.0665865781</c:v>
                </c:pt>
                <c:pt idx="693">
                  <c:v>0.0665094313</c:v>
                </c:pt>
                <c:pt idx="694">
                  <c:v>0.0664322844</c:v>
                </c:pt>
                <c:pt idx="695">
                  <c:v>0.0663551375</c:v>
                </c:pt>
                <c:pt idx="696">
                  <c:v>0.0662779906</c:v>
                </c:pt>
                <c:pt idx="697">
                  <c:v>0.0662008438</c:v>
                </c:pt>
                <c:pt idx="698">
                  <c:v>0.0661236969</c:v>
                </c:pt>
                <c:pt idx="699">
                  <c:v>0.06604655</c:v>
                </c:pt>
                <c:pt idx="700">
                  <c:v>0.0659694031</c:v>
                </c:pt>
                <c:pt idx="701">
                  <c:v>0.0658922563</c:v>
                </c:pt>
                <c:pt idx="702">
                  <c:v>0.0658151094</c:v>
                </c:pt>
                <c:pt idx="703">
                  <c:v>0.0657379625</c:v>
                </c:pt>
                <c:pt idx="704">
                  <c:v>0.0656608156</c:v>
                </c:pt>
                <c:pt idx="705">
                  <c:v>0.0655836688</c:v>
                </c:pt>
                <c:pt idx="706">
                  <c:v>0.0655065219</c:v>
                </c:pt>
                <c:pt idx="707">
                  <c:v>0.065429375</c:v>
                </c:pt>
                <c:pt idx="708">
                  <c:v>0.0653522281</c:v>
                </c:pt>
                <c:pt idx="709">
                  <c:v>0.0652750813</c:v>
                </c:pt>
                <c:pt idx="710">
                  <c:v>0.0651979344</c:v>
                </c:pt>
                <c:pt idx="711">
                  <c:v>0.0651207875</c:v>
                </c:pt>
                <c:pt idx="712">
                  <c:v>0.0650436406</c:v>
                </c:pt>
                <c:pt idx="713">
                  <c:v>0.0649664938</c:v>
                </c:pt>
                <c:pt idx="714">
                  <c:v>0.0648893469</c:v>
                </c:pt>
                <c:pt idx="715">
                  <c:v>0.0648122</c:v>
                </c:pt>
                <c:pt idx="716">
                  <c:v>0.0647350531</c:v>
                </c:pt>
                <c:pt idx="717">
                  <c:v>0.0646579063</c:v>
                </c:pt>
                <c:pt idx="718">
                  <c:v>0.0645807594</c:v>
                </c:pt>
                <c:pt idx="719">
                  <c:v>0.0645036125</c:v>
                </c:pt>
                <c:pt idx="720">
                  <c:v>0.0644264656</c:v>
                </c:pt>
                <c:pt idx="721">
                  <c:v>0.0643493188</c:v>
                </c:pt>
                <c:pt idx="722">
                  <c:v>0.0642721719</c:v>
                </c:pt>
                <c:pt idx="723">
                  <c:v>0.064195025</c:v>
                </c:pt>
                <c:pt idx="724">
                  <c:v>0.0641178781</c:v>
                </c:pt>
                <c:pt idx="725">
                  <c:v>0.0640407313</c:v>
                </c:pt>
                <c:pt idx="726">
                  <c:v>0.0639635844</c:v>
                </c:pt>
                <c:pt idx="727">
                  <c:v>0.0638864375</c:v>
                </c:pt>
                <c:pt idx="728">
                  <c:v>0.0638092906</c:v>
                </c:pt>
                <c:pt idx="729">
                  <c:v>0.0637321438</c:v>
                </c:pt>
                <c:pt idx="730">
                  <c:v>0.0636549969</c:v>
                </c:pt>
                <c:pt idx="731">
                  <c:v>0.06357785</c:v>
                </c:pt>
                <c:pt idx="732">
                  <c:v>0.0635007031</c:v>
                </c:pt>
                <c:pt idx="733">
                  <c:v>0.0634235563</c:v>
                </c:pt>
                <c:pt idx="734">
                  <c:v>0.0633464094</c:v>
                </c:pt>
                <c:pt idx="735">
                  <c:v>0.0632692625</c:v>
                </c:pt>
                <c:pt idx="736">
                  <c:v>0.0631921156</c:v>
                </c:pt>
                <c:pt idx="737">
                  <c:v>0.0631149688</c:v>
                </c:pt>
                <c:pt idx="738">
                  <c:v>0.0630378219</c:v>
                </c:pt>
                <c:pt idx="739">
                  <c:v>0.062960675</c:v>
                </c:pt>
                <c:pt idx="740">
                  <c:v>0.0628835281</c:v>
                </c:pt>
                <c:pt idx="741">
                  <c:v>0.0628063813</c:v>
                </c:pt>
                <c:pt idx="742">
                  <c:v>0.0627292344</c:v>
                </c:pt>
                <c:pt idx="743">
                  <c:v>0.0626520875</c:v>
                </c:pt>
                <c:pt idx="744">
                  <c:v>0.0625749406</c:v>
                </c:pt>
                <c:pt idx="745">
                  <c:v>0.0624977938</c:v>
                </c:pt>
                <c:pt idx="746">
                  <c:v>0.0624206469</c:v>
                </c:pt>
                <c:pt idx="747">
                  <c:v>0.0623435</c:v>
                </c:pt>
                <c:pt idx="748">
                  <c:v>0.0622663531</c:v>
                </c:pt>
                <c:pt idx="749">
                  <c:v>0.0621892063</c:v>
                </c:pt>
                <c:pt idx="750">
                  <c:v>0.0621120594</c:v>
                </c:pt>
                <c:pt idx="751">
                  <c:v>0.0620349125</c:v>
                </c:pt>
                <c:pt idx="752">
                  <c:v>0.0619577656</c:v>
                </c:pt>
                <c:pt idx="753">
                  <c:v>0.0618806188</c:v>
                </c:pt>
                <c:pt idx="754">
                  <c:v>0.0618034719</c:v>
                </c:pt>
                <c:pt idx="755">
                  <c:v>0.061726325</c:v>
                </c:pt>
                <c:pt idx="756">
                  <c:v>0.0616491781</c:v>
                </c:pt>
                <c:pt idx="757">
                  <c:v>0.0615720313</c:v>
                </c:pt>
                <c:pt idx="758">
                  <c:v>0.0614948844</c:v>
                </c:pt>
                <c:pt idx="759">
                  <c:v>0.0614177375</c:v>
                </c:pt>
                <c:pt idx="760">
                  <c:v>0.0613405906</c:v>
                </c:pt>
                <c:pt idx="761">
                  <c:v>0.0612634438</c:v>
                </c:pt>
                <c:pt idx="762">
                  <c:v>0.0611862969</c:v>
                </c:pt>
                <c:pt idx="763">
                  <c:v>0.06110915</c:v>
                </c:pt>
                <c:pt idx="764">
                  <c:v>0.0610320031</c:v>
                </c:pt>
                <c:pt idx="765">
                  <c:v>0.0609548563</c:v>
                </c:pt>
                <c:pt idx="766">
                  <c:v>0.0608777094</c:v>
                </c:pt>
                <c:pt idx="767">
                  <c:v>0.0608005625</c:v>
                </c:pt>
                <c:pt idx="768">
                  <c:v>0.0607234156</c:v>
                </c:pt>
                <c:pt idx="769">
                  <c:v>0.0606462688</c:v>
                </c:pt>
                <c:pt idx="770">
                  <c:v>0.0605691219</c:v>
                </c:pt>
                <c:pt idx="771">
                  <c:v>0.060491975</c:v>
                </c:pt>
                <c:pt idx="772">
                  <c:v>0.0604148281</c:v>
                </c:pt>
                <c:pt idx="773">
                  <c:v>0.0603376813</c:v>
                </c:pt>
                <c:pt idx="774">
                  <c:v>0.0602605344</c:v>
                </c:pt>
                <c:pt idx="775">
                  <c:v>0.0601833875</c:v>
                </c:pt>
                <c:pt idx="776">
                  <c:v>0.0601062406</c:v>
                </c:pt>
                <c:pt idx="777">
                  <c:v>0.0600290938</c:v>
                </c:pt>
                <c:pt idx="778">
                  <c:v>0.0599519469</c:v>
                </c:pt>
                <c:pt idx="779">
                  <c:v>0.0598748</c:v>
                </c:pt>
                <c:pt idx="780">
                  <c:v>0.0597976531</c:v>
                </c:pt>
                <c:pt idx="781">
                  <c:v>0.0597205063</c:v>
                </c:pt>
                <c:pt idx="782">
                  <c:v>0.0596433594</c:v>
                </c:pt>
                <c:pt idx="783">
                  <c:v>0.0595662125</c:v>
                </c:pt>
                <c:pt idx="784">
                  <c:v>0.0594890656</c:v>
                </c:pt>
                <c:pt idx="785">
                  <c:v>0.0594119188</c:v>
                </c:pt>
                <c:pt idx="786">
                  <c:v>0.0593347719</c:v>
                </c:pt>
                <c:pt idx="787">
                  <c:v>0.059257625</c:v>
                </c:pt>
                <c:pt idx="788">
                  <c:v>0.0591804781</c:v>
                </c:pt>
                <c:pt idx="789">
                  <c:v>0.0591033313</c:v>
                </c:pt>
                <c:pt idx="790">
                  <c:v>0.0590261844</c:v>
                </c:pt>
                <c:pt idx="791">
                  <c:v>0.0589490375</c:v>
                </c:pt>
                <c:pt idx="792">
                  <c:v>0.0588718906</c:v>
                </c:pt>
                <c:pt idx="793">
                  <c:v>0.0587947438</c:v>
                </c:pt>
                <c:pt idx="794">
                  <c:v>0.0587175969</c:v>
                </c:pt>
                <c:pt idx="795">
                  <c:v>0.05864045</c:v>
                </c:pt>
                <c:pt idx="796">
                  <c:v>0.0585633031</c:v>
                </c:pt>
                <c:pt idx="797">
                  <c:v>0.0584861563</c:v>
                </c:pt>
                <c:pt idx="798">
                  <c:v>0.0584090094</c:v>
                </c:pt>
                <c:pt idx="799">
                  <c:v>0.0583318625</c:v>
                </c:pt>
                <c:pt idx="800">
                  <c:v>0.0582547156</c:v>
                </c:pt>
                <c:pt idx="801">
                  <c:v>0.0581775688</c:v>
                </c:pt>
                <c:pt idx="802">
                  <c:v>0.0581004219</c:v>
                </c:pt>
                <c:pt idx="803">
                  <c:v>0.058023275</c:v>
                </c:pt>
                <c:pt idx="804">
                  <c:v>0.0579461281</c:v>
                </c:pt>
                <c:pt idx="805">
                  <c:v>0.0578689813</c:v>
                </c:pt>
                <c:pt idx="806">
                  <c:v>0.0577918344</c:v>
                </c:pt>
                <c:pt idx="807">
                  <c:v>0.0577146875</c:v>
                </c:pt>
                <c:pt idx="808">
                  <c:v>0.0576375406</c:v>
                </c:pt>
                <c:pt idx="809">
                  <c:v>0.0575603938</c:v>
                </c:pt>
                <c:pt idx="810">
                  <c:v>0.0574832469</c:v>
                </c:pt>
                <c:pt idx="811">
                  <c:v>0.0574061</c:v>
                </c:pt>
                <c:pt idx="812">
                  <c:v>0.0573289531</c:v>
                </c:pt>
                <c:pt idx="813">
                  <c:v>0.0572518063</c:v>
                </c:pt>
                <c:pt idx="814">
                  <c:v>0.0571746594</c:v>
                </c:pt>
                <c:pt idx="815">
                  <c:v>0.0570975125</c:v>
                </c:pt>
                <c:pt idx="816">
                  <c:v>0.0570203656</c:v>
                </c:pt>
                <c:pt idx="817">
                  <c:v>0.0569432188</c:v>
                </c:pt>
                <c:pt idx="818">
                  <c:v>0.0568660719</c:v>
                </c:pt>
                <c:pt idx="819">
                  <c:v>0.056788925</c:v>
                </c:pt>
                <c:pt idx="820">
                  <c:v>0.0567117781</c:v>
                </c:pt>
                <c:pt idx="821">
                  <c:v>0.0566346313</c:v>
                </c:pt>
                <c:pt idx="822">
                  <c:v>0.0565574844</c:v>
                </c:pt>
                <c:pt idx="823">
                  <c:v>0.0564803375</c:v>
                </c:pt>
                <c:pt idx="824">
                  <c:v>0.0564031906</c:v>
                </c:pt>
                <c:pt idx="825">
                  <c:v>0.0563260438</c:v>
                </c:pt>
                <c:pt idx="826">
                  <c:v>0.0562488969</c:v>
                </c:pt>
                <c:pt idx="827">
                  <c:v>0.05617175</c:v>
                </c:pt>
                <c:pt idx="828">
                  <c:v>0.0560946031</c:v>
                </c:pt>
                <c:pt idx="829">
                  <c:v>0.0560174563</c:v>
                </c:pt>
                <c:pt idx="830">
                  <c:v>0.0559403094</c:v>
                </c:pt>
                <c:pt idx="831">
                  <c:v>0.0558631625</c:v>
                </c:pt>
                <c:pt idx="832">
                  <c:v>0.0557860156</c:v>
                </c:pt>
                <c:pt idx="833">
                  <c:v>0.0557088688</c:v>
                </c:pt>
                <c:pt idx="834">
                  <c:v>0.0556317219</c:v>
                </c:pt>
                <c:pt idx="835">
                  <c:v>0.055554575</c:v>
                </c:pt>
                <c:pt idx="836">
                  <c:v>0.0554774281</c:v>
                </c:pt>
                <c:pt idx="837">
                  <c:v>0.0554002813</c:v>
                </c:pt>
                <c:pt idx="838">
                  <c:v>0.0553231344</c:v>
                </c:pt>
                <c:pt idx="839">
                  <c:v>0.0552459875</c:v>
                </c:pt>
                <c:pt idx="840">
                  <c:v>0.0551688406</c:v>
                </c:pt>
                <c:pt idx="841">
                  <c:v>0.0550916938</c:v>
                </c:pt>
                <c:pt idx="842">
                  <c:v>0.0550145469</c:v>
                </c:pt>
                <c:pt idx="843">
                  <c:v>0.0549374</c:v>
                </c:pt>
                <c:pt idx="844">
                  <c:v>0.0548602531</c:v>
                </c:pt>
                <c:pt idx="845">
                  <c:v>0.0547831063</c:v>
                </c:pt>
                <c:pt idx="846">
                  <c:v>0.0547059594</c:v>
                </c:pt>
                <c:pt idx="847">
                  <c:v>0.0546288125</c:v>
                </c:pt>
                <c:pt idx="848">
                  <c:v>0.0545516656</c:v>
                </c:pt>
                <c:pt idx="849">
                  <c:v>0.0544745188</c:v>
                </c:pt>
                <c:pt idx="850">
                  <c:v>0.0543973719</c:v>
                </c:pt>
                <c:pt idx="851">
                  <c:v>0.054320225</c:v>
                </c:pt>
                <c:pt idx="852">
                  <c:v>0.0542430781</c:v>
                </c:pt>
                <c:pt idx="853">
                  <c:v>0.0541659313</c:v>
                </c:pt>
                <c:pt idx="854">
                  <c:v>0.0540887844</c:v>
                </c:pt>
                <c:pt idx="855">
                  <c:v>0.0540116375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Emisividades!$E$2:$E$2</c:f>
              <c:strCache>
                <c:ptCount val="1"/>
                <c:pt idx="0">
                  <c:v>Ángulo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Emisividades!$E$3:$E$858</c:f>
              <c:numCache>
                <c:formatCode>General</c:formatCode>
                <c:ptCount val="856"/>
                <c:pt idx="0">
                  <c:v>0.1299722156</c:v>
                </c:pt>
                <c:pt idx="1">
                  <c:v>0.1298950688</c:v>
                </c:pt>
                <c:pt idx="2">
                  <c:v>0.1298179219</c:v>
                </c:pt>
                <c:pt idx="3">
                  <c:v>0.129740775</c:v>
                </c:pt>
                <c:pt idx="4">
                  <c:v>0.1296636281</c:v>
                </c:pt>
                <c:pt idx="5">
                  <c:v>0.1295864813</c:v>
                </c:pt>
                <c:pt idx="6">
                  <c:v>0.1295093344</c:v>
                </c:pt>
                <c:pt idx="7">
                  <c:v>0.1294321875</c:v>
                </c:pt>
                <c:pt idx="8">
                  <c:v>0.1293550406</c:v>
                </c:pt>
                <c:pt idx="9">
                  <c:v>0.1292778938</c:v>
                </c:pt>
                <c:pt idx="10">
                  <c:v>0.1292007469</c:v>
                </c:pt>
                <c:pt idx="11">
                  <c:v>0.1291236</c:v>
                </c:pt>
                <c:pt idx="12">
                  <c:v>0.1290464531</c:v>
                </c:pt>
                <c:pt idx="13">
                  <c:v>0.1289693063</c:v>
                </c:pt>
                <c:pt idx="14">
                  <c:v>0.1288921594</c:v>
                </c:pt>
                <c:pt idx="15">
                  <c:v>0.1288150125</c:v>
                </c:pt>
                <c:pt idx="16">
                  <c:v>0.1287378656</c:v>
                </c:pt>
                <c:pt idx="17">
                  <c:v>0.1286607188</c:v>
                </c:pt>
                <c:pt idx="18">
                  <c:v>0.1285835719</c:v>
                </c:pt>
                <c:pt idx="19">
                  <c:v>0.128506425</c:v>
                </c:pt>
                <c:pt idx="20">
                  <c:v>0.1284292781</c:v>
                </c:pt>
                <c:pt idx="21">
                  <c:v>0.1283521313</c:v>
                </c:pt>
                <c:pt idx="22">
                  <c:v>0.1282749844</c:v>
                </c:pt>
                <c:pt idx="23">
                  <c:v>0.1281978375</c:v>
                </c:pt>
                <c:pt idx="24">
                  <c:v>0.1281206906</c:v>
                </c:pt>
                <c:pt idx="25">
                  <c:v>0.1280435438</c:v>
                </c:pt>
                <c:pt idx="26">
                  <c:v>0.1279663969</c:v>
                </c:pt>
                <c:pt idx="27">
                  <c:v>0.12788925</c:v>
                </c:pt>
                <c:pt idx="28">
                  <c:v>0.1278121031</c:v>
                </c:pt>
                <c:pt idx="29">
                  <c:v>0.1277349563</c:v>
                </c:pt>
                <c:pt idx="30">
                  <c:v>0.1276578094</c:v>
                </c:pt>
                <c:pt idx="31">
                  <c:v>0.1275806625</c:v>
                </c:pt>
                <c:pt idx="32">
                  <c:v>0.1275035156</c:v>
                </c:pt>
                <c:pt idx="33">
                  <c:v>0.1274263688</c:v>
                </c:pt>
                <c:pt idx="34">
                  <c:v>0.1273492219</c:v>
                </c:pt>
                <c:pt idx="35">
                  <c:v>0.127272075</c:v>
                </c:pt>
                <c:pt idx="36">
                  <c:v>0.1271949281</c:v>
                </c:pt>
                <c:pt idx="37">
                  <c:v>0.1271177813</c:v>
                </c:pt>
                <c:pt idx="38">
                  <c:v>0.1270406344</c:v>
                </c:pt>
                <c:pt idx="39">
                  <c:v>0.1269634875</c:v>
                </c:pt>
                <c:pt idx="40">
                  <c:v>0.1268863406</c:v>
                </c:pt>
                <c:pt idx="41">
                  <c:v>0.1268091938</c:v>
                </c:pt>
                <c:pt idx="42">
                  <c:v>0.1267320469</c:v>
                </c:pt>
                <c:pt idx="43">
                  <c:v>0.1266549</c:v>
                </c:pt>
                <c:pt idx="44">
                  <c:v>0.1265777531</c:v>
                </c:pt>
                <c:pt idx="45">
                  <c:v>0.1265006063</c:v>
                </c:pt>
                <c:pt idx="46">
                  <c:v>0.1264234594</c:v>
                </c:pt>
                <c:pt idx="47">
                  <c:v>0.1263463125</c:v>
                </c:pt>
                <c:pt idx="48">
                  <c:v>0.1262691656</c:v>
                </c:pt>
                <c:pt idx="49">
                  <c:v>0.1261920188</c:v>
                </c:pt>
                <c:pt idx="50">
                  <c:v>0.1261148719</c:v>
                </c:pt>
                <c:pt idx="51">
                  <c:v>0.126037725</c:v>
                </c:pt>
                <c:pt idx="52">
                  <c:v>0.1259605781</c:v>
                </c:pt>
                <c:pt idx="53">
                  <c:v>0.1258834313</c:v>
                </c:pt>
                <c:pt idx="54">
                  <c:v>0.1258062844</c:v>
                </c:pt>
                <c:pt idx="55">
                  <c:v>0.1257291375</c:v>
                </c:pt>
                <c:pt idx="56">
                  <c:v>0.1256519906</c:v>
                </c:pt>
                <c:pt idx="57">
                  <c:v>0.1255748438</c:v>
                </c:pt>
                <c:pt idx="58">
                  <c:v>0.1254976969</c:v>
                </c:pt>
                <c:pt idx="59">
                  <c:v>0.12542055</c:v>
                </c:pt>
                <c:pt idx="60">
                  <c:v>0.1253434031</c:v>
                </c:pt>
                <c:pt idx="61">
                  <c:v>0.1252662563</c:v>
                </c:pt>
                <c:pt idx="62">
                  <c:v>0.1251891094</c:v>
                </c:pt>
                <c:pt idx="63">
                  <c:v>0.1251119625</c:v>
                </c:pt>
                <c:pt idx="64">
                  <c:v>0.1250348156</c:v>
                </c:pt>
                <c:pt idx="65">
                  <c:v>0.1249576688</c:v>
                </c:pt>
                <c:pt idx="66">
                  <c:v>0.1248805219</c:v>
                </c:pt>
                <c:pt idx="67">
                  <c:v>0.124803375</c:v>
                </c:pt>
                <c:pt idx="68">
                  <c:v>0.1247262281</c:v>
                </c:pt>
                <c:pt idx="69">
                  <c:v>0.1246490813</c:v>
                </c:pt>
                <c:pt idx="70">
                  <c:v>0.1245719344</c:v>
                </c:pt>
                <c:pt idx="71">
                  <c:v>0.1244947875</c:v>
                </c:pt>
                <c:pt idx="72">
                  <c:v>0.1244176406</c:v>
                </c:pt>
                <c:pt idx="73">
                  <c:v>0.1243404938</c:v>
                </c:pt>
                <c:pt idx="74">
                  <c:v>0.1242633469</c:v>
                </c:pt>
                <c:pt idx="75">
                  <c:v>0.1241862</c:v>
                </c:pt>
                <c:pt idx="76">
                  <c:v>0.1241090531</c:v>
                </c:pt>
                <c:pt idx="77">
                  <c:v>0.1240319063</c:v>
                </c:pt>
                <c:pt idx="78">
                  <c:v>0.1239547594</c:v>
                </c:pt>
                <c:pt idx="79">
                  <c:v>0.1238776125</c:v>
                </c:pt>
                <c:pt idx="80">
                  <c:v>0.1238004656</c:v>
                </c:pt>
                <c:pt idx="81">
                  <c:v>0.1237233188</c:v>
                </c:pt>
                <c:pt idx="82">
                  <c:v>0.1236461719</c:v>
                </c:pt>
                <c:pt idx="83">
                  <c:v>0.123569025</c:v>
                </c:pt>
                <c:pt idx="84">
                  <c:v>0.1234918781</c:v>
                </c:pt>
                <c:pt idx="85">
                  <c:v>0.1234147313</c:v>
                </c:pt>
                <c:pt idx="86">
                  <c:v>0.1233375844</c:v>
                </c:pt>
                <c:pt idx="87">
                  <c:v>0.1232604375</c:v>
                </c:pt>
                <c:pt idx="88">
                  <c:v>0.1231832906</c:v>
                </c:pt>
                <c:pt idx="89">
                  <c:v>0.1231061438</c:v>
                </c:pt>
                <c:pt idx="90">
                  <c:v>0.1230289969</c:v>
                </c:pt>
                <c:pt idx="91">
                  <c:v>0.12295185</c:v>
                </c:pt>
                <c:pt idx="92">
                  <c:v>0.1228747031</c:v>
                </c:pt>
                <c:pt idx="93">
                  <c:v>0.1227975563</c:v>
                </c:pt>
                <c:pt idx="94">
                  <c:v>0.1227204094</c:v>
                </c:pt>
                <c:pt idx="95">
                  <c:v>0.1226432625</c:v>
                </c:pt>
                <c:pt idx="96">
                  <c:v>0.1225661156</c:v>
                </c:pt>
                <c:pt idx="97">
                  <c:v>0.1224889688</c:v>
                </c:pt>
                <c:pt idx="98">
                  <c:v>0.1224118219</c:v>
                </c:pt>
                <c:pt idx="99">
                  <c:v>0.122334675</c:v>
                </c:pt>
                <c:pt idx="100">
                  <c:v>0.1222575281</c:v>
                </c:pt>
                <c:pt idx="101">
                  <c:v>0.1221803813</c:v>
                </c:pt>
                <c:pt idx="102">
                  <c:v>0.1221032344</c:v>
                </c:pt>
                <c:pt idx="103">
                  <c:v>0.1220260875</c:v>
                </c:pt>
                <c:pt idx="104">
                  <c:v>0.1219489406</c:v>
                </c:pt>
                <c:pt idx="105">
                  <c:v>0.1218717938</c:v>
                </c:pt>
                <c:pt idx="106">
                  <c:v>0.1217946469</c:v>
                </c:pt>
                <c:pt idx="107">
                  <c:v>0.1217175</c:v>
                </c:pt>
                <c:pt idx="108">
                  <c:v>0.1216403531</c:v>
                </c:pt>
                <c:pt idx="109">
                  <c:v>0.1215632063</c:v>
                </c:pt>
                <c:pt idx="110">
                  <c:v>0.1214860594</c:v>
                </c:pt>
                <c:pt idx="111">
                  <c:v>0.1214089125</c:v>
                </c:pt>
                <c:pt idx="112">
                  <c:v>0.1213317656</c:v>
                </c:pt>
                <c:pt idx="113">
                  <c:v>0.1212546188</c:v>
                </c:pt>
                <c:pt idx="114">
                  <c:v>0.1211774719</c:v>
                </c:pt>
                <c:pt idx="115">
                  <c:v>0.121100325</c:v>
                </c:pt>
                <c:pt idx="116">
                  <c:v>0.1210231781</c:v>
                </c:pt>
                <c:pt idx="117">
                  <c:v>0.1209460313</c:v>
                </c:pt>
                <c:pt idx="118">
                  <c:v>0.1208688844</c:v>
                </c:pt>
                <c:pt idx="119">
                  <c:v>0.1207917375</c:v>
                </c:pt>
                <c:pt idx="120">
                  <c:v>0.1207145906</c:v>
                </c:pt>
                <c:pt idx="121">
                  <c:v>0.1206374438</c:v>
                </c:pt>
                <c:pt idx="122">
                  <c:v>0.1205602969</c:v>
                </c:pt>
                <c:pt idx="123">
                  <c:v>0.12048315</c:v>
                </c:pt>
                <c:pt idx="124">
                  <c:v>0.1204060031</c:v>
                </c:pt>
                <c:pt idx="125">
                  <c:v>0.1203288563</c:v>
                </c:pt>
                <c:pt idx="126">
                  <c:v>0.1202517094</c:v>
                </c:pt>
                <c:pt idx="127">
                  <c:v>0.1201745625</c:v>
                </c:pt>
                <c:pt idx="128">
                  <c:v>0.1200974156</c:v>
                </c:pt>
                <c:pt idx="129">
                  <c:v>0.1200202688</c:v>
                </c:pt>
                <c:pt idx="130">
                  <c:v>0.1199431219</c:v>
                </c:pt>
                <c:pt idx="131">
                  <c:v>0.119865975</c:v>
                </c:pt>
                <c:pt idx="132">
                  <c:v>0.1197888281</c:v>
                </c:pt>
                <c:pt idx="133">
                  <c:v>0.1197116813</c:v>
                </c:pt>
                <c:pt idx="134">
                  <c:v>0.1196345344</c:v>
                </c:pt>
                <c:pt idx="135">
                  <c:v>0.1195573875</c:v>
                </c:pt>
                <c:pt idx="136">
                  <c:v>0.1194802406</c:v>
                </c:pt>
                <c:pt idx="137">
                  <c:v>0.1194030938</c:v>
                </c:pt>
                <c:pt idx="138">
                  <c:v>0.1193259469</c:v>
                </c:pt>
                <c:pt idx="139">
                  <c:v>0.1192488</c:v>
                </c:pt>
                <c:pt idx="140">
                  <c:v>0.1191716531</c:v>
                </c:pt>
                <c:pt idx="141">
                  <c:v>0.1190945063</c:v>
                </c:pt>
                <c:pt idx="142">
                  <c:v>0.1190173594</c:v>
                </c:pt>
                <c:pt idx="143">
                  <c:v>0.1189402125</c:v>
                </c:pt>
                <c:pt idx="144">
                  <c:v>0.1188630656</c:v>
                </c:pt>
                <c:pt idx="145">
                  <c:v>0.1187859188</c:v>
                </c:pt>
                <c:pt idx="146">
                  <c:v>0.1187087719</c:v>
                </c:pt>
                <c:pt idx="147">
                  <c:v>0.118631625</c:v>
                </c:pt>
                <c:pt idx="148">
                  <c:v>0.1185544781</c:v>
                </c:pt>
                <c:pt idx="149">
                  <c:v>0.1184773313</c:v>
                </c:pt>
                <c:pt idx="150">
                  <c:v>0.1184001844</c:v>
                </c:pt>
                <c:pt idx="151">
                  <c:v>0.1183230375</c:v>
                </c:pt>
                <c:pt idx="152">
                  <c:v>0.1182458906</c:v>
                </c:pt>
                <c:pt idx="153">
                  <c:v>0.1181687438</c:v>
                </c:pt>
                <c:pt idx="154">
                  <c:v>0.1180915969</c:v>
                </c:pt>
                <c:pt idx="155">
                  <c:v>0.11801445</c:v>
                </c:pt>
                <c:pt idx="156">
                  <c:v>0.1179373031</c:v>
                </c:pt>
                <c:pt idx="157">
                  <c:v>0.1178601563</c:v>
                </c:pt>
                <c:pt idx="158">
                  <c:v>0.1177830094</c:v>
                </c:pt>
                <c:pt idx="159">
                  <c:v>0.1177058625</c:v>
                </c:pt>
                <c:pt idx="160">
                  <c:v>0.1176287156</c:v>
                </c:pt>
                <c:pt idx="161">
                  <c:v>0.1175515688</c:v>
                </c:pt>
                <c:pt idx="162">
                  <c:v>0.1174744219</c:v>
                </c:pt>
                <c:pt idx="163">
                  <c:v>0.117397275</c:v>
                </c:pt>
                <c:pt idx="164">
                  <c:v>0.1173201281</c:v>
                </c:pt>
                <c:pt idx="165">
                  <c:v>0.1172429813</c:v>
                </c:pt>
                <c:pt idx="166">
                  <c:v>0.1171658344</c:v>
                </c:pt>
                <c:pt idx="167">
                  <c:v>0.1170886875</c:v>
                </c:pt>
                <c:pt idx="168">
                  <c:v>0.1170115406</c:v>
                </c:pt>
                <c:pt idx="169">
                  <c:v>0.1169343938</c:v>
                </c:pt>
                <c:pt idx="170">
                  <c:v>0.1168572469</c:v>
                </c:pt>
                <c:pt idx="171">
                  <c:v>0.1167801</c:v>
                </c:pt>
                <c:pt idx="172">
                  <c:v>0.1167029531</c:v>
                </c:pt>
                <c:pt idx="173">
                  <c:v>0.1166258063</c:v>
                </c:pt>
                <c:pt idx="174">
                  <c:v>0.1165486594</c:v>
                </c:pt>
                <c:pt idx="175">
                  <c:v>0.1164715125</c:v>
                </c:pt>
                <c:pt idx="176">
                  <c:v>0.1163943656</c:v>
                </c:pt>
                <c:pt idx="177">
                  <c:v>0.1163172188</c:v>
                </c:pt>
                <c:pt idx="178">
                  <c:v>0.1162400719</c:v>
                </c:pt>
                <c:pt idx="179">
                  <c:v>0.116162925</c:v>
                </c:pt>
                <c:pt idx="180">
                  <c:v>0.1160857781</c:v>
                </c:pt>
                <c:pt idx="181">
                  <c:v>0.1160086313</c:v>
                </c:pt>
                <c:pt idx="182">
                  <c:v>0.1159314844</c:v>
                </c:pt>
                <c:pt idx="183">
                  <c:v>0.1158543375</c:v>
                </c:pt>
                <c:pt idx="184">
                  <c:v>0.1157771906</c:v>
                </c:pt>
                <c:pt idx="185">
                  <c:v>0.1157000438</c:v>
                </c:pt>
                <c:pt idx="186">
                  <c:v>0.1156228969</c:v>
                </c:pt>
                <c:pt idx="187">
                  <c:v>0.11554575</c:v>
                </c:pt>
                <c:pt idx="188">
                  <c:v>0.1154686031</c:v>
                </c:pt>
                <c:pt idx="189">
                  <c:v>0.1153914563</c:v>
                </c:pt>
                <c:pt idx="190">
                  <c:v>0.1153143094</c:v>
                </c:pt>
                <c:pt idx="191">
                  <c:v>0.1152371625</c:v>
                </c:pt>
                <c:pt idx="192">
                  <c:v>0.1151600156</c:v>
                </c:pt>
                <c:pt idx="193">
                  <c:v>0.1150828688</c:v>
                </c:pt>
                <c:pt idx="194">
                  <c:v>0.1150057219</c:v>
                </c:pt>
                <c:pt idx="195">
                  <c:v>0.114928575</c:v>
                </c:pt>
                <c:pt idx="196">
                  <c:v>0.1148514281</c:v>
                </c:pt>
                <c:pt idx="197">
                  <c:v>0.1147742813</c:v>
                </c:pt>
                <c:pt idx="198">
                  <c:v>0.1146971344</c:v>
                </c:pt>
                <c:pt idx="199">
                  <c:v>0.1146199875</c:v>
                </c:pt>
                <c:pt idx="200">
                  <c:v>0.1145428406</c:v>
                </c:pt>
                <c:pt idx="201">
                  <c:v>0.1144656938</c:v>
                </c:pt>
                <c:pt idx="202">
                  <c:v>0.1143885469</c:v>
                </c:pt>
                <c:pt idx="203">
                  <c:v>0.1143114</c:v>
                </c:pt>
                <c:pt idx="204">
                  <c:v>0.1142342531</c:v>
                </c:pt>
                <c:pt idx="205">
                  <c:v>0.1141571063</c:v>
                </c:pt>
                <c:pt idx="206">
                  <c:v>0.1140799594</c:v>
                </c:pt>
                <c:pt idx="207">
                  <c:v>0.1140028125</c:v>
                </c:pt>
                <c:pt idx="208">
                  <c:v>0.1139256656</c:v>
                </c:pt>
                <c:pt idx="209">
                  <c:v>0.1138485188</c:v>
                </c:pt>
                <c:pt idx="210">
                  <c:v>0.1137713719</c:v>
                </c:pt>
                <c:pt idx="211">
                  <c:v>0.113694225</c:v>
                </c:pt>
                <c:pt idx="212">
                  <c:v>0.1136170781</c:v>
                </c:pt>
                <c:pt idx="213">
                  <c:v>0.1135399313</c:v>
                </c:pt>
                <c:pt idx="214">
                  <c:v>0.1134627844</c:v>
                </c:pt>
                <c:pt idx="215">
                  <c:v>0.1133856375</c:v>
                </c:pt>
                <c:pt idx="216">
                  <c:v>0.1133084906</c:v>
                </c:pt>
                <c:pt idx="217">
                  <c:v>0.1132313438</c:v>
                </c:pt>
                <c:pt idx="218">
                  <c:v>0.1131541969</c:v>
                </c:pt>
                <c:pt idx="219">
                  <c:v>0.11307705</c:v>
                </c:pt>
                <c:pt idx="220">
                  <c:v>0.1129999031</c:v>
                </c:pt>
                <c:pt idx="221">
                  <c:v>0.1129227563</c:v>
                </c:pt>
                <c:pt idx="222">
                  <c:v>0.1128456094</c:v>
                </c:pt>
                <c:pt idx="223">
                  <c:v>0.1127684625</c:v>
                </c:pt>
                <c:pt idx="224">
                  <c:v>0.1126913156</c:v>
                </c:pt>
                <c:pt idx="225">
                  <c:v>0.1126141688</c:v>
                </c:pt>
                <c:pt idx="226">
                  <c:v>0.1125370219</c:v>
                </c:pt>
                <c:pt idx="227">
                  <c:v>0.112459875</c:v>
                </c:pt>
                <c:pt idx="228">
                  <c:v>0.1123827281</c:v>
                </c:pt>
                <c:pt idx="229">
                  <c:v>0.1123055813</c:v>
                </c:pt>
                <c:pt idx="230">
                  <c:v>0.1122284344</c:v>
                </c:pt>
                <c:pt idx="231">
                  <c:v>0.1121512875</c:v>
                </c:pt>
                <c:pt idx="232">
                  <c:v>0.1120741406</c:v>
                </c:pt>
                <c:pt idx="233">
                  <c:v>0.1119969938</c:v>
                </c:pt>
                <c:pt idx="234">
                  <c:v>0.1119198469</c:v>
                </c:pt>
                <c:pt idx="235">
                  <c:v>0.1118427</c:v>
                </c:pt>
                <c:pt idx="236">
                  <c:v>0.1117655531</c:v>
                </c:pt>
                <c:pt idx="237">
                  <c:v>0.1116884063</c:v>
                </c:pt>
                <c:pt idx="238">
                  <c:v>0.1116112594</c:v>
                </c:pt>
                <c:pt idx="239">
                  <c:v>0.1115341125</c:v>
                </c:pt>
                <c:pt idx="240">
                  <c:v>0.1114569656</c:v>
                </c:pt>
                <c:pt idx="241">
                  <c:v>0.1113798188</c:v>
                </c:pt>
                <c:pt idx="242">
                  <c:v>0.1113026719</c:v>
                </c:pt>
                <c:pt idx="243">
                  <c:v>0.111225525</c:v>
                </c:pt>
                <c:pt idx="244">
                  <c:v>0.1111483781</c:v>
                </c:pt>
                <c:pt idx="245">
                  <c:v>0.1110712313</c:v>
                </c:pt>
                <c:pt idx="246">
                  <c:v>0.1109940844</c:v>
                </c:pt>
                <c:pt idx="247">
                  <c:v>0.1109169375</c:v>
                </c:pt>
                <c:pt idx="248">
                  <c:v>0.1108397906</c:v>
                </c:pt>
                <c:pt idx="249">
                  <c:v>0.1107626438</c:v>
                </c:pt>
                <c:pt idx="250">
                  <c:v>0.1106854969</c:v>
                </c:pt>
                <c:pt idx="251">
                  <c:v>0.11060835</c:v>
                </c:pt>
                <c:pt idx="252">
                  <c:v>0.1105312031</c:v>
                </c:pt>
                <c:pt idx="253">
                  <c:v>0.1104540563</c:v>
                </c:pt>
                <c:pt idx="254">
                  <c:v>0.1103769094</c:v>
                </c:pt>
                <c:pt idx="255">
                  <c:v>0.1102997625</c:v>
                </c:pt>
                <c:pt idx="256">
                  <c:v>0.1102226156</c:v>
                </c:pt>
                <c:pt idx="257">
                  <c:v>0.1101454688</c:v>
                </c:pt>
                <c:pt idx="258">
                  <c:v>0.1100683219</c:v>
                </c:pt>
                <c:pt idx="259">
                  <c:v>0.109991175</c:v>
                </c:pt>
                <c:pt idx="260">
                  <c:v>0.1099140281</c:v>
                </c:pt>
                <c:pt idx="261">
                  <c:v>0.1098368813</c:v>
                </c:pt>
                <c:pt idx="262">
                  <c:v>0.1097597344</c:v>
                </c:pt>
                <c:pt idx="263">
                  <c:v>0.1096825875</c:v>
                </c:pt>
                <c:pt idx="264">
                  <c:v>0.1096054406</c:v>
                </c:pt>
                <c:pt idx="265">
                  <c:v>0.1095282938</c:v>
                </c:pt>
                <c:pt idx="266">
                  <c:v>0.1094511469</c:v>
                </c:pt>
                <c:pt idx="267">
                  <c:v>0.109374</c:v>
                </c:pt>
                <c:pt idx="268">
                  <c:v>0.1092968531</c:v>
                </c:pt>
                <c:pt idx="269">
                  <c:v>0.1092197063</c:v>
                </c:pt>
                <c:pt idx="270">
                  <c:v>0.1091425594</c:v>
                </c:pt>
                <c:pt idx="271">
                  <c:v>0.1090654125</c:v>
                </c:pt>
                <c:pt idx="272">
                  <c:v>0.1089882656</c:v>
                </c:pt>
                <c:pt idx="273">
                  <c:v>0.1089111188</c:v>
                </c:pt>
                <c:pt idx="274">
                  <c:v>0.1088339719</c:v>
                </c:pt>
                <c:pt idx="275">
                  <c:v>0.108756825</c:v>
                </c:pt>
                <c:pt idx="276">
                  <c:v>0.1086796781</c:v>
                </c:pt>
                <c:pt idx="277">
                  <c:v>0.1086025313</c:v>
                </c:pt>
                <c:pt idx="278">
                  <c:v>0.1085253844</c:v>
                </c:pt>
                <c:pt idx="279">
                  <c:v>0.1084482375</c:v>
                </c:pt>
                <c:pt idx="280">
                  <c:v>0.1083710906</c:v>
                </c:pt>
                <c:pt idx="281">
                  <c:v>0.1082939438</c:v>
                </c:pt>
                <c:pt idx="282">
                  <c:v>0.1082167969</c:v>
                </c:pt>
                <c:pt idx="283">
                  <c:v>0.10813965</c:v>
                </c:pt>
                <c:pt idx="284">
                  <c:v>0.1080625031</c:v>
                </c:pt>
                <c:pt idx="285">
                  <c:v>0.1079853563</c:v>
                </c:pt>
                <c:pt idx="286">
                  <c:v>0.1079082094</c:v>
                </c:pt>
                <c:pt idx="287">
                  <c:v>0.1078310625</c:v>
                </c:pt>
                <c:pt idx="288">
                  <c:v>0.1077539156</c:v>
                </c:pt>
                <c:pt idx="289">
                  <c:v>0.1076767688</c:v>
                </c:pt>
                <c:pt idx="290">
                  <c:v>0.1075996219</c:v>
                </c:pt>
                <c:pt idx="291">
                  <c:v>0.107522475</c:v>
                </c:pt>
                <c:pt idx="292">
                  <c:v>0.1074453281</c:v>
                </c:pt>
                <c:pt idx="293">
                  <c:v>0.1073681813</c:v>
                </c:pt>
                <c:pt idx="294">
                  <c:v>0.1072910344</c:v>
                </c:pt>
                <c:pt idx="295">
                  <c:v>0.1072138875</c:v>
                </c:pt>
                <c:pt idx="296">
                  <c:v>0.1071367406</c:v>
                </c:pt>
                <c:pt idx="297">
                  <c:v>0.1070595938</c:v>
                </c:pt>
                <c:pt idx="298">
                  <c:v>0.1069824469</c:v>
                </c:pt>
                <c:pt idx="299">
                  <c:v>0.1069053</c:v>
                </c:pt>
                <c:pt idx="300">
                  <c:v>0.1068281531</c:v>
                </c:pt>
                <c:pt idx="301">
                  <c:v>0.1067510063</c:v>
                </c:pt>
                <c:pt idx="302">
                  <c:v>0.1066738594</c:v>
                </c:pt>
                <c:pt idx="303">
                  <c:v>0.1065967125</c:v>
                </c:pt>
                <c:pt idx="304">
                  <c:v>0.1065195656</c:v>
                </c:pt>
                <c:pt idx="305">
                  <c:v>0.1064424188</c:v>
                </c:pt>
                <c:pt idx="306">
                  <c:v>0.1063652719</c:v>
                </c:pt>
                <c:pt idx="307">
                  <c:v>0.106288125</c:v>
                </c:pt>
                <c:pt idx="308">
                  <c:v>0.1062109781</c:v>
                </c:pt>
                <c:pt idx="309">
                  <c:v>0.1061338313</c:v>
                </c:pt>
                <c:pt idx="310">
                  <c:v>0.1060566844</c:v>
                </c:pt>
                <c:pt idx="311">
                  <c:v>0.1059795375</c:v>
                </c:pt>
                <c:pt idx="312">
                  <c:v>0.1059023906</c:v>
                </c:pt>
                <c:pt idx="313">
                  <c:v>0.1058252438</c:v>
                </c:pt>
                <c:pt idx="314">
                  <c:v>0.1057480969</c:v>
                </c:pt>
                <c:pt idx="315">
                  <c:v>0.10567095</c:v>
                </c:pt>
                <c:pt idx="316">
                  <c:v>0.1055938031</c:v>
                </c:pt>
                <c:pt idx="317">
                  <c:v>0.1055166563</c:v>
                </c:pt>
                <c:pt idx="318">
                  <c:v>0.1054395094</c:v>
                </c:pt>
                <c:pt idx="319">
                  <c:v>0.1053623625</c:v>
                </c:pt>
                <c:pt idx="320">
                  <c:v>0.1052852156</c:v>
                </c:pt>
                <c:pt idx="321">
                  <c:v>0.1052080688</c:v>
                </c:pt>
                <c:pt idx="322">
                  <c:v>0.1051309219</c:v>
                </c:pt>
                <c:pt idx="323">
                  <c:v>0.105053775</c:v>
                </c:pt>
                <c:pt idx="324">
                  <c:v>0.1049766281</c:v>
                </c:pt>
                <c:pt idx="325">
                  <c:v>0.1048994813</c:v>
                </c:pt>
                <c:pt idx="326">
                  <c:v>0.1048223344</c:v>
                </c:pt>
                <c:pt idx="327">
                  <c:v>0.1047451875</c:v>
                </c:pt>
                <c:pt idx="328">
                  <c:v>0.1046680406</c:v>
                </c:pt>
                <c:pt idx="329">
                  <c:v>0.1045908938</c:v>
                </c:pt>
                <c:pt idx="330">
                  <c:v>0.1045137469</c:v>
                </c:pt>
                <c:pt idx="331">
                  <c:v>0.1044366</c:v>
                </c:pt>
                <c:pt idx="332">
                  <c:v>0.1043594531</c:v>
                </c:pt>
                <c:pt idx="333">
                  <c:v>0.1042823063</c:v>
                </c:pt>
                <c:pt idx="334">
                  <c:v>0.1042051594</c:v>
                </c:pt>
                <c:pt idx="335">
                  <c:v>0.1041280125</c:v>
                </c:pt>
                <c:pt idx="336">
                  <c:v>0.1040508656</c:v>
                </c:pt>
                <c:pt idx="337">
                  <c:v>0.1039737188</c:v>
                </c:pt>
                <c:pt idx="338">
                  <c:v>0.1038965719</c:v>
                </c:pt>
                <c:pt idx="339">
                  <c:v>0.103819425</c:v>
                </c:pt>
                <c:pt idx="340">
                  <c:v>0.1037422781</c:v>
                </c:pt>
                <c:pt idx="341">
                  <c:v>0.1036651313</c:v>
                </c:pt>
                <c:pt idx="342">
                  <c:v>0.1035879844</c:v>
                </c:pt>
                <c:pt idx="343">
                  <c:v>0.1035108375</c:v>
                </c:pt>
                <c:pt idx="344">
                  <c:v>0.1034336906</c:v>
                </c:pt>
                <c:pt idx="345">
                  <c:v>0.1033565438</c:v>
                </c:pt>
                <c:pt idx="346">
                  <c:v>0.1032793969</c:v>
                </c:pt>
                <c:pt idx="347">
                  <c:v>0.10320225</c:v>
                </c:pt>
                <c:pt idx="348">
                  <c:v>0.1031251031</c:v>
                </c:pt>
                <c:pt idx="349">
                  <c:v>0.1030479563</c:v>
                </c:pt>
                <c:pt idx="350">
                  <c:v>0.1029708094</c:v>
                </c:pt>
                <c:pt idx="351">
                  <c:v>0.1028936625</c:v>
                </c:pt>
                <c:pt idx="352">
                  <c:v>0.1028165156</c:v>
                </c:pt>
                <c:pt idx="353">
                  <c:v>0.1027393688</c:v>
                </c:pt>
                <c:pt idx="354">
                  <c:v>0.1026622219</c:v>
                </c:pt>
                <c:pt idx="355">
                  <c:v>0.102585075</c:v>
                </c:pt>
                <c:pt idx="356">
                  <c:v>0.1025079281</c:v>
                </c:pt>
                <c:pt idx="357">
                  <c:v>0.1024307813</c:v>
                </c:pt>
                <c:pt idx="358">
                  <c:v>0.1023536344</c:v>
                </c:pt>
                <c:pt idx="359">
                  <c:v>0.1022764875</c:v>
                </c:pt>
                <c:pt idx="360">
                  <c:v>0.1021993406</c:v>
                </c:pt>
                <c:pt idx="361">
                  <c:v>0.1021221938</c:v>
                </c:pt>
                <c:pt idx="362">
                  <c:v>0.1020450469</c:v>
                </c:pt>
                <c:pt idx="363">
                  <c:v>0.1019679</c:v>
                </c:pt>
                <c:pt idx="364">
                  <c:v>0.1018907531</c:v>
                </c:pt>
                <c:pt idx="365">
                  <c:v>0.1018136063</c:v>
                </c:pt>
                <c:pt idx="366">
                  <c:v>0.1017364594</c:v>
                </c:pt>
                <c:pt idx="367">
                  <c:v>0.1016593125</c:v>
                </c:pt>
                <c:pt idx="368">
                  <c:v>0.1015821656</c:v>
                </c:pt>
                <c:pt idx="369">
                  <c:v>0.1015050188</c:v>
                </c:pt>
                <c:pt idx="370">
                  <c:v>0.1014278719</c:v>
                </c:pt>
                <c:pt idx="371">
                  <c:v>0.101350725</c:v>
                </c:pt>
                <c:pt idx="372">
                  <c:v>0.1012735781</c:v>
                </c:pt>
                <c:pt idx="373">
                  <c:v>0.1011964313</c:v>
                </c:pt>
                <c:pt idx="374">
                  <c:v>0.1011192844</c:v>
                </c:pt>
                <c:pt idx="375">
                  <c:v>0.1010421375</c:v>
                </c:pt>
                <c:pt idx="376">
                  <c:v>0.1009649906</c:v>
                </c:pt>
                <c:pt idx="377">
                  <c:v>0.1008878438</c:v>
                </c:pt>
                <c:pt idx="378">
                  <c:v>0.1008106969</c:v>
                </c:pt>
                <c:pt idx="379">
                  <c:v>0.10073355</c:v>
                </c:pt>
                <c:pt idx="380">
                  <c:v>0.1006564031</c:v>
                </c:pt>
                <c:pt idx="381">
                  <c:v>0.1005792563</c:v>
                </c:pt>
                <c:pt idx="382">
                  <c:v>0.1005021094</c:v>
                </c:pt>
                <c:pt idx="383">
                  <c:v>0.1004249625</c:v>
                </c:pt>
                <c:pt idx="384">
                  <c:v>0.1003478156</c:v>
                </c:pt>
                <c:pt idx="385">
                  <c:v>0.1002706688</c:v>
                </c:pt>
                <c:pt idx="386">
                  <c:v>0.1001935219</c:v>
                </c:pt>
                <c:pt idx="387">
                  <c:v>0.100116375</c:v>
                </c:pt>
                <c:pt idx="388">
                  <c:v>0.1000392281</c:v>
                </c:pt>
                <c:pt idx="389">
                  <c:v>0.0999620813</c:v>
                </c:pt>
                <c:pt idx="390">
                  <c:v>0.0998849344</c:v>
                </c:pt>
                <c:pt idx="391">
                  <c:v>0.0998077875</c:v>
                </c:pt>
                <c:pt idx="392">
                  <c:v>0.0997306406</c:v>
                </c:pt>
                <c:pt idx="393">
                  <c:v>0.0996534938</c:v>
                </c:pt>
                <c:pt idx="394">
                  <c:v>0.0995763469</c:v>
                </c:pt>
                <c:pt idx="395">
                  <c:v>0.0994992</c:v>
                </c:pt>
                <c:pt idx="396">
                  <c:v>0.0994220531</c:v>
                </c:pt>
                <c:pt idx="397">
                  <c:v>0.0993449063</c:v>
                </c:pt>
                <c:pt idx="398">
                  <c:v>0.0992677594</c:v>
                </c:pt>
                <c:pt idx="399">
                  <c:v>0.0991906125</c:v>
                </c:pt>
                <c:pt idx="400">
                  <c:v>0.0991134656</c:v>
                </c:pt>
                <c:pt idx="401">
                  <c:v>0.0990363188</c:v>
                </c:pt>
                <c:pt idx="402">
                  <c:v>0.0989591719</c:v>
                </c:pt>
                <c:pt idx="403">
                  <c:v>0.098882025</c:v>
                </c:pt>
                <c:pt idx="404">
                  <c:v>0.0988048781</c:v>
                </c:pt>
                <c:pt idx="405">
                  <c:v>0.0987277313</c:v>
                </c:pt>
                <c:pt idx="406">
                  <c:v>0.0986505844</c:v>
                </c:pt>
                <c:pt idx="407">
                  <c:v>0.0985734375</c:v>
                </c:pt>
                <c:pt idx="408">
                  <c:v>0.0984962906</c:v>
                </c:pt>
                <c:pt idx="409">
                  <c:v>0.0984191438</c:v>
                </c:pt>
                <c:pt idx="410">
                  <c:v>0.0983419969</c:v>
                </c:pt>
                <c:pt idx="411">
                  <c:v>0.09826485</c:v>
                </c:pt>
                <c:pt idx="412">
                  <c:v>0.0981877031</c:v>
                </c:pt>
                <c:pt idx="413">
                  <c:v>0.0981105563</c:v>
                </c:pt>
                <c:pt idx="414">
                  <c:v>0.0980334094</c:v>
                </c:pt>
                <c:pt idx="415">
                  <c:v>0.0979562625</c:v>
                </c:pt>
                <c:pt idx="416">
                  <c:v>0.0978791156</c:v>
                </c:pt>
                <c:pt idx="417">
                  <c:v>0.0978019688</c:v>
                </c:pt>
                <c:pt idx="418">
                  <c:v>0.0977248219</c:v>
                </c:pt>
                <c:pt idx="419">
                  <c:v>0.097647675</c:v>
                </c:pt>
                <c:pt idx="420">
                  <c:v>0.0975705281</c:v>
                </c:pt>
                <c:pt idx="421">
                  <c:v>0.0974933813</c:v>
                </c:pt>
                <c:pt idx="422">
                  <c:v>0.0974162344</c:v>
                </c:pt>
                <c:pt idx="423">
                  <c:v>0.0973390875</c:v>
                </c:pt>
                <c:pt idx="424">
                  <c:v>0.0972619406</c:v>
                </c:pt>
                <c:pt idx="425">
                  <c:v>0.0971847938</c:v>
                </c:pt>
                <c:pt idx="426">
                  <c:v>0.0971076469</c:v>
                </c:pt>
                <c:pt idx="427">
                  <c:v>0.0970305</c:v>
                </c:pt>
                <c:pt idx="428">
                  <c:v>0.0969533531</c:v>
                </c:pt>
                <c:pt idx="429">
                  <c:v>0.0968762063</c:v>
                </c:pt>
                <c:pt idx="430">
                  <c:v>0.0967990594</c:v>
                </c:pt>
                <c:pt idx="431">
                  <c:v>0.0967219125</c:v>
                </c:pt>
                <c:pt idx="432">
                  <c:v>0.0966447656</c:v>
                </c:pt>
                <c:pt idx="433">
                  <c:v>0.0965676188</c:v>
                </c:pt>
                <c:pt idx="434">
                  <c:v>0.0964904719</c:v>
                </c:pt>
                <c:pt idx="435">
                  <c:v>0.096413325</c:v>
                </c:pt>
                <c:pt idx="436">
                  <c:v>0.0963361781</c:v>
                </c:pt>
                <c:pt idx="437">
                  <c:v>0.0962590313</c:v>
                </c:pt>
                <c:pt idx="438">
                  <c:v>0.0961818844</c:v>
                </c:pt>
                <c:pt idx="439">
                  <c:v>0.0961047375</c:v>
                </c:pt>
                <c:pt idx="440">
                  <c:v>0.0960275906</c:v>
                </c:pt>
                <c:pt idx="441">
                  <c:v>0.0959504438</c:v>
                </c:pt>
                <c:pt idx="442">
                  <c:v>0.0958732969</c:v>
                </c:pt>
                <c:pt idx="443">
                  <c:v>0.09579615</c:v>
                </c:pt>
                <c:pt idx="444">
                  <c:v>0.0957190031</c:v>
                </c:pt>
                <c:pt idx="445">
                  <c:v>0.0956418563</c:v>
                </c:pt>
                <c:pt idx="446">
                  <c:v>0.0955647094</c:v>
                </c:pt>
                <c:pt idx="447">
                  <c:v>0.0954875625</c:v>
                </c:pt>
                <c:pt idx="448">
                  <c:v>0.0954104156</c:v>
                </c:pt>
                <c:pt idx="449">
                  <c:v>0.0953332688</c:v>
                </c:pt>
                <c:pt idx="450">
                  <c:v>0.0952561219</c:v>
                </c:pt>
                <c:pt idx="451">
                  <c:v>0.095178975</c:v>
                </c:pt>
                <c:pt idx="452">
                  <c:v>0.0951018281</c:v>
                </c:pt>
                <c:pt idx="453">
                  <c:v>0.0950246813</c:v>
                </c:pt>
                <c:pt idx="454">
                  <c:v>0.0949475344</c:v>
                </c:pt>
                <c:pt idx="455">
                  <c:v>0.0948703875</c:v>
                </c:pt>
                <c:pt idx="456">
                  <c:v>0.0947932406</c:v>
                </c:pt>
                <c:pt idx="457">
                  <c:v>0.0947160938</c:v>
                </c:pt>
                <c:pt idx="458">
                  <c:v>0.0946389469</c:v>
                </c:pt>
                <c:pt idx="459">
                  <c:v>0.0945618</c:v>
                </c:pt>
                <c:pt idx="460">
                  <c:v>0.0944846531</c:v>
                </c:pt>
                <c:pt idx="461">
                  <c:v>0.0944075063</c:v>
                </c:pt>
                <c:pt idx="462">
                  <c:v>0.0943303594</c:v>
                </c:pt>
                <c:pt idx="463">
                  <c:v>0.0942532125</c:v>
                </c:pt>
                <c:pt idx="464">
                  <c:v>0.0941760656</c:v>
                </c:pt>
                <c:pt idx="465">
                  <c:v>0.0940989188</c:v>
                </c:pt>
                <c:pt idx="466">
                  <c:v>0.0940217719</c:v>
                </c:pt>
                <c:pt idx="467">
                  <c:v>0.093944625</c:v>
                </c:pt>
                <c:pt idx="468">
                  <c:v>0.0938674781</c:v>
                </c:pt>
                <c:pt idx="469">
                  <c:v>0.0937903313</c:v>
                </c:pt>
                <c:pt idx="470">
                  <c:v>0.0937131844</c:v>
                </c:pt>
                <c:pt idx="471">
                  <c:v>0.0936360375</c:v>
                </c:pt>
                <c:pt idx="472">
                  <c:v>0.0935588906</c:v>
                </c:pt>
                <c:pt idx="473">
                  <c:v>0.0934817438</c:v>
                </c:pt>
                <c:pt idx="474">
                  <c:v>0.0934045969</c:v>
                </c:pt>
                <c:pt idx="475">
                  <c:v>0.09332745</c:v>
                </c:pt>
                <c:pt idx="476">
                  <c:v>0.0932503031</c:v>
                </c:pt>
                <c:pt idx="477">
                  <c:v>0.0931731563</c:v>
                </c:pt>
                <c:pt idx="478">
                  <c:v>0.0930960094</c:v>
                </c:pt>
                <c:pt idx="479">
                  <c:v>0.0930188625</c:v>
                </c:pt>
                <c:pt idx="480">
                  <c:v>0.0929417156</c:v>
                </c:pt>
                <c:pt idx="481">
                  <c:v>0.0928645688</c:v>
                </c:pt>
                <c:pt idx="482">
                  <c:v>0.0927874219</c:v>
                </c:pt>
                <c:pt idx="483">
                  <c:v>0.092710275</c:v>
                </c:pt>
                <c:pt idx="484">
                  <c:v>0.0926331281</c:v>
                </c:pt>
                <c:pt idx="485">
                  <c:v>0.0925559813</c:v>
                </c:pt>
                <c:pt idx="486">
                  <c:v>0.0924788344</c:v>
                </c:pt>
                <c:pt idx="487">
                  <c:v>0.0924016875</c:v>
                </c:pt>
                <c:pt idx="488">
                  <c:v>0.0923245406</c:v>
                </c:pt>
                <c:pt idx="489">
                  <c:v>0.0922473938</c:v>
                </c:pt>
                <c:pt idx="490">
                  <c:v>0.0921702469</c:v>
                </c:pt>
                <c:pt idx="491">
                  <c:v>0.0920931</c:v>
                </c:pt>
                <c:pt idx="492">
                  <c:v>0.0920159531</c:v>
                </c:pt>
                <c:pt idx="493">
                  <c:v>0.0919388063</c:v>
                </c:pt>
                <c:pt idx="494">
                  <c:v>0.0918616594</c:v>
                </c:pt>
                <c:pt idx="495">
                  <c:v>0.0917845125</c:v>
                </c:pt>
                <c:pt idx="496">
                  <c:v>0.0917073656</c:v>
                </c:pt>
                <c:pt idx="497">
                  <c:v>0.0916302188</c:v>
                </c:pt>
                <c:pt idx="498">
                  <c:v>0.0915530719</c:v>
                </c:pt>
                <c:pt idx="499">
                  <c:v>0.091475925</c:v>
                </c:pt>
                <c:pt idx="500">
                  <c:v>0.0913987781</c:v>
                </c:pt>
                <c:pt idx="501">
                  <c:v>0.0913216313</c:v>
                </c:pt>
                <c:pt idx="502">
                  <c:v>0.0912444844</c:v>
                </c:pt>
                <c:pt idx="503">
                  <c:v>0.0911673375</c:v>
                </c:pt>
                <c:pt idx="504">
                  <c:v>0.0910901906</c:v>
                </c:pt>
                <c:pt idx="505">
                  <c:v>0.0910130438</c:v>
                </c:pt>
                <c:pt idx="506">
                  <c:v>0.0909358969</c:v>
                </c:pt>
                <c:pt idx="507">
                  <c:v>0.09085875</c:v>
                </c:pt>
                <c:pt idx="508">
                  <c:v>0.0907816031</c:v>
                </c:pt>
                <c:pt idx="509">
                  <c:v>0.0907044563</c:v>
                </c:pt>
                <c:pt idx="510">
                  <c:v>0.0906273094</c:v>
                </c:pt>
                <c:pt idx="511">
                  <c:v>0.0905501625</c:v>
                </c:pt>
                <c:pt idx="512">
                  <c:v>0.0904730156</c:v>
                </c:pt>
                <c:pt idx="513">
                  <c:v>0.0903958688</c:v>
                </c:pt>
                <c:pt idx="514">
                  <c:v>0.0903187219</c:v>
                </c:pt>
                <c:pt idx="515">
                  <c:v>0.090241575</c:v>
                </c:pt>
                <c:pt idx="516">
                  <c:v>0.0901644281</c:v>
                </c:pt>
                <c:pt idx="517">
                  <c:v>0.0900872813</c:v>
                </c:pt>
                <c:pt idx="518">
                  <c:v>0.0900101344</c:v>
                </c:pt>
                <c:pt idx="519">
                  <c:v>0.0899329875</c:v>
                </c:pt>
                <c:pt idx="520">
                  <c:v>0.0898558406</c:v>
                </c:pt>
                <c:pt idx="521">
                  <c:v>0.0897786938</c:v>
                </c:pt>
                <c:pt idx="522">
                  <c:v>0.0897015469</c:v>
                </c:pt>
                <c:pt idx="523">
                  <c:v>0.0896244</c:v>
                </c:pt>
                <c:pt idx="524">
                  <c:v>0.0895472531</c:v>
                </c:pt>
                <c:pt idx="525">
                  <c:v>0.0894701063</c:v>
                </c:pt>
                <c:pt idx="526">
                  <c:v>0.0893929594</c:v>
                </c:pt>
                <c:pt idx="527">
                  <c:v>0.0893158125</c:v>
                </c:pt>
                <c:pt idx="528">
                  <c:v>0.0892386656</c:v>
                </c:pt>
                <c:pt idx="529">
                  <c:v>0.0891615188</c:v>
                </c:pt>
                <c:pt idx="530">
                  <c:v>0.0890843719</c:v>
                </c:pt>
                <c:pt idx="531">
                  <c:v>0.089007225</c:v>
                </c:pt>
                <c:pt idx="532">
                  <c:v>0.0889300781</c:v>
                </c:pt>
                <c:pt idx="533">
                  <c:v>0.0888529313</c:v>
                </c:pt>
                <c:pt idx="534">
                  <c:v>0.0887757844</c:v>
                </c:pt>
                <c:pt idx="535">
                  <c:v>0.0886986375</c:v>
                </c:pt>
                <c:pt idx="536">
                  <c:v>0.0886214906</c:v>
                </c:pt>
                <c:pt idx="537">
                  <c:v>0.0885443438</c:v>
                </c:pt>
                <c:pt idx="538">
                  <c:v>0.0884671969</c:v>
                </c:pt>
                <c:pt idx="539">
                  <c:v>0.08839005</c:v>
                </c:pt>
                <c:pt idx="540">
                  <c:v>0.0883129031</c:v>
                </c:pt>
                <c:pt idx="541">
                  <c:v>0.0882357563</c:v>
                </c:pt>
                <c:pt idx="542">
                  <c:v>0.0881586094</c:v>
                </c:pt>
                <c:pt idx="543">
                  <c:v>0.0880814625</c:v>
                </c:pt>
                <c:pt idx="544">
                  <c:v>0.0880043156</c:v>
                </c:pt>
                <c:pt idx="545">
                  <c:v>0.0879271688</c:v>
                </c:pt>
                <c:pt idx="546">
                  <c:v>0.0878500219</c:v>
                </c:pt>
                <c:pt idx="547">
                  <c:v>0.087772875</c:v>
                </c:pt>
                <c:pt idx="548">
                  <c:v>0.0876957281</c:v>
                </c:pt>
                <c:pt idx="549">
                  <c:v>0.0876185813</c:v>
                </c:pt>
                <c:pt idx="550">
                  <c:v>0.0875414344</c:v>
                </c:pt>
                <c:pt idx="551">
                  <c:v>0.0874642875</c:v>
                </c:pt>
                <c:pt idx="552">
                  <c:v>0.0873871406</c:v>
                </c:pt>
                <c:pt idx="553">
                  <c:v>0.0873099938</c:v>
                </c:pt>
                <c:pt idx="554">
                  <c:v>0.0872328469</c:v>
                </c:pt>
                <c:pt idx="555">
                  <c:v>0.0871557</c:v>
                </c:pt>
                <c:pt idx="556">
                  <c:v>0.0870785531</c:v>
                </c:pt>
                <c:pt idx="557">
                  <c:v>0.0870014063</c:v>
                </c:pt>
                <c:pt idx="558">
                  <c:v>0.0869242594</c:v>
                </c:pt>
                <c:pt idx="559">
                  <c:v>0.0868471125</c:v>
                </c:pt>
                <c:pt idx="560">
                  <c:v>0.0867699656</c:v>
                </c:pt>
                <c:pt idx="561">
                  <c:v>0.0866928188</c:v>
                </c:pt>
                <c:pt idx="562">
                  <c:v>0.0866156719</c:v>
                </c:pt>
                <c:pt idx="563">
                  <c:v>0.086538525</c:v>
                </c:pt>
                <c:pt idx="564">
                  <c:v>0.0864613781</c:v>
                </c:pt>
                <c:pt idx="565">
                  <c:v>0.0863842313</c:v>
                </c:pt>
                <c:pt idx="566">
                  <c:v>0.0863070844</c:v>
                </c:pt>
                <c:pt idx="567">
                  <c:v>0.0862299375</c:v>
                </c:pt>
                <c:pt idx="568">
                  <c:v>0.0861527906</c:v>
                </c:pt>
                <c:pt idx="569">
                  <c:v>0.0860756438</c:v>
                </c:pt>
                <c:pt idx="570">
                  <c:v>0.0859984969</c:v>
                </c:pt>
                <c:pt idx="571">
                  <c:v>0.08592135</c:v>
                </c:pt>
                <c:pt idx="572">
                  <c:v>0.0858442031</c:v>
                </c:pt>
                <c:pt idx="573">
                  <c:v>0.0857670563</c:v>
                </c:pt>
                <c:pt idx="574">
                  <c:v>0.0856899094</c:v>
                </c:pt>
                <c:pt idx="575">
                  <c:v>0.0856127625</c:v>
                </c:pt>
                <c:pt idx="576">
                  <c:v>0.0855356156</c:v>
                </c:pt>
                <c:pt idx="577">
                  <c:v>0.0854584688</c:v>
                </c:pt>
                <c:pt idx="578">
                  <c:v>0.0853813219</c:v>
                </c:pt>
                <c:pt idx="579">
                  <c:v>0.085304175</c:v>
                </c:pt>
                <c:pt idx="580">
                  <c:v>0.0852270281</c:v>
                </c:pt>
                <c:pt idx="581">
                  <c:v>0.0851498813</c:v>
                </c:pt>
                <c:pt idx="582">
                  <c:v>0.0850727344</c:v>
                </c:pt>
                <c:pt idx="583">
                  <c:v>0.0849955875</c:v>
                </c:pt>
                <c:pt idx="584">
                  <c:v>0.0849184406</c:v>
                </c:pt>
                <c:pt idx="585">
                  <c:v>0.0848412938</c:v>
                </c:pt>
                <c:pt idx="586">
                  <c:v>0.0847641469</c:v>
                </c:pt>
                <c:pt idx="587">
                  <c:v>0.084687</c:v>
                </c:pt>
                <c:pt idx="588">
                  <c:v>0.0846098531</c:v>
                </c:pt>
                <c:pt idx="589">
                  <c:v>0.0845327063</c:v>
                </c:pt>
                <c:pt idx="590">
                  <c:v>0.0844555594</c:v>
                </c:pt>
                <c:pt idx="591">
                  <c:v>0.0843784125</c:v>
                </c:pt>
                <c:pt idx="592">
                  <c:v>0.0843012656</c:v>
                </c:pt>
                <c:pt idx="593">
                  <c:v>0.0842241188</c:v>
                </c:pt>
                <c:pt idx="594">
                  <c:v>0.0841469719</c:v>
                </c:pt>
                <c:pt idx="595">
                  <c:v>0.084069825</c:v>
                </c:pt>
                <c:pt idx="596">
                  <c:v>0.0839926781</c:v>
                </c:pt>
                <c:pt idx="597">
                  <c:v>0.0839155313</c:v>
                </c:pt>
                <c:pt idx="598">
                  <c:v>0.0838383844</c:v>
                </c:pt>
                <c:pt idx="599">
                  <c:v>0.0837612375</c:v>
                </c:pt>
                <c:pt idx="600">
                  <c:v>0.0836840906</c:v>
                </c:pt>
                <c:pt idx="601">
                  <c:v>0.0836069438</c:v>
                </c:pt>
                <c:pt idx="602">
                  <c:v>0.0835297969</c:v>
                </c:pt>
                <c:pt idx="603">
                  <c:v>0.08345265</c:v>
                </c:pt>
                <c:pt idx="604">
                  <c:v>0.0833755031</c:v>
                </c:pt>
                <c:pt idx="605">
                  <c:v>0.0832983563</c:v>
                </c:pt>
                <c:pt idx="606">
                  <c:v>0.0832212094</c:v>
                </c:pt>
                <c:pt idx="607">
                  <c:v>0.0831440625</c:v>
                </c:pt>
                <c:pt idx="608">
                  <c:v>0.0830669156</c:v>
                </c:pt>
                <c:pt idx="609">
                  <c:v>0.0829897688</c:v>
                </c:pt>
                <c:pt idx="610">
                  <c:v>0.0829126219</c:v>
                </c:pt>
                <c:pt idx="611">
                  <c:v>0.082835475</c:v>
                </c:pt>
                <c:pt idx="612">
                  <c:v>0.0827583281</c:v>
                </c:pt>
                <c:pt idx="613">
                  <c:v>0.0826811813</c:v>
                </c:pt>
                <c:pt idx="614">
                  <c:v>0.0826040344</c:v>
                </c:pt>
                <c:pt idx="615">
                  <c:v>0.0825268875</c:v>
                </c:pt>
                <c:pt idx="616">
                  <c:v>0.0824497406</c:v>
                </c:pt>
                <c:pt idx="617">
                  <c:v>0.0823725938</c:v>
                </c:pt>
                <c:pt idx="618">
                  <c:v>0.0822954469</c:v>
                </c:pt>
                <c:pt idx="619">
                  <c:v>0.0822183</c:v>
                </c:pt>
                <c:pt idx="620">
                  <c:v>0.0821411531</c:v>
                </c:pt>
                <c:pt idx="621">
                  <c:v>0.0820640063</c:v>
                </c:pt>
                <c:pt idx="622">
                  <c:v>0.0819868594</c:v>
                </c:pt>
                <c:pt idx="623">
                  <c:v>0.0819097125</c:v>
                </c:pt>
                <c:pt idx="624">
                  <c:v>0.0818325656</c:v>
                </c:pt>
                <c:pt idx="625">
                  <c:v>0.0817554188</c:v>
                </c:pt>
                <c:pt idx="626">
                  <c:v>0.0816782719</c:v>
                </c:pt>
                <c:pt idx="627">
                  <c:v>0.081601125</c:v>
                </c:pt>
                <c:pt idx="628">
                  <c:v>0.0815239781</c:v>
                </c:pt>
                <c:pt idx="629">
                  <c:v>0.0814468313</c:v>
                </c:pt>
                <c:pt idx="630">
                  <c:v>0.0813696844</c:v>
                </c:pt>
                <c:pt idx="631">
                  <c:v>0.0812925375</c:v>
                </c:pt>
                <c:pt idx="632">
                  <c:v>0.0812153906</c:v>
                </c:pt>
                <c:pt idx="633">
                  <c:v>0.0811382438</c:v>
                </c:pt>
                <c:pt idx="634">
                  <c:v>0.0810610969</c:v>
                </c:pt>
                <c:pt idx="635">
                  <c:v>0.08098395</c:v>
                </c:pt>
                <c:pt idx="636">
                  <c:v>0.0809068031</c:v>
                </c:pt>
                <c:pt idx="637">
                  <c:v>0.0808296563</c:v>
                </c:pt>
                <c:pt idx="638">
                  <c:v>0.0807525094</c:v>
                </c:pt>
                <c:pt idx="639">
                  <c:v>0.0806753625</c:v>
                </c:pt>
                <c:pt idx="640">
                  <c:v>0.0805982156</c:v>
                </c:pt>
                <c:pt idx="641">
                  <c:v>0.0805210688</c:v>
                </c:pt>
                <c:pt idx="642">
                  <c:v>0.0804439219</c:v>
                </c:pt>
                <c:pt idx="643">
                  <c:v>0.080366775</c:v>
                </c:pt>
                <c:pt idx="644">
                  <c:v>0.0802896281</c:v>
                </c:pt>
                <c:pt idx="645">
                  <c:v>0.0802124813</c:v>
                </c:pt>
                <c:pt idx="646">
                  <c:v>0.0801353344</c:v>
                </c:pt>
                <c:pt idx="647">
                  <c:v>0.0800581875</c:v>
                </c:pt>
                <c:pt idx="648">
                  <c:v>0.0799810406</c:v>
                </c:pt>
                <c:pt idx="649">
                  <c:v>0.0799038938</c:v>
                </c:pt>
                <c:pt idx="650">
                  <c:v>0.0798267469</c:v>
                </c:pt>
                <c:pt idx="651">
                  <c:v>0.0797496</c:v>
                </c:pt>
                <c:pt idx="652">
                  <c:v>0.0796724531</c:v>
                </c:pt>
                <c:pt idx="653">
                  <c:v>0.0795953063</c:v>
                </c:pt>
                <c:pt idx="654">
                  <c:v>0.0795181594</c:v>
                </c:pt>
                <c:pt idx="655">
                  <c:v>0.0794410125</c:v>
                </c:pt>
                <c:pt idx="656">
                  <c:v>0.0793638656</c:v>
                </c:pt>
                <c:pt idx="657">
                  <c:v>0.0792867188</c:v>
                </c:pt>
                <c:pt idx="658">
                  <c:v>0.0792095719</c:v>
                </c:pt>
                <c:pt idx="659">
                  <c:v>0.079132425</c:v>
                </c:pt>
                <c:pt idx="660">
                  <c:v>0.0790552781</c:v>
                </c:pt>
                <c:pt idx="661">
                  <c:v>0.0789781313</c:v>
                </c:pt>
                <c:pt idx="662">
                  <c:v>0.0789009844</c:v>
                </c:pt>
                <c:pt idx="663">
                  <c:v>0.0788238375</c:v>
                </c:pt>
                <c:pt idx="664">
                  <c:v>0.0787466906</c:v>
                </c:pt>
                <c:pt idx="665">
                  <c:v>0.0786695438</c:v>
                </c:pt>
                <c:pt idx="666">
                  <c:v>0.0785923969</c:v>
                </c:pt>
                <c:pt idx="667">
                  <c:v>0.07851525</c:v>
                </c:pt>
                <c:pt idx="668">
                  <c:v>0.0784381031</c:v>
                </c:pt>
                <c:pt idx="669">
                  <c:v>0.0783609563</c:v>
                </c:pt>
                <c:pt idx="670">
                  <c:v>0.0782838094</c:v>
                </c:pt>
                <c:pt idx="671">
                  <c:v>0.0782066625</c:v>
                </c:pt>
                <c:pt idx="672">
                  <c:v>0.0781295156</c:v>
                </c:pt>
                <c:pt idx="673">
                  <c:v>0.0780523688</c:v>
                </c:pt>
                <c:pt idx="674">
                  <c:v>0.0779752219</c:v>
                </c:pt>
                <c:pt idx="675">
                  <c:v>0.077898075</c:v>
                </c:pt>
                <c:pt idx="676">
                  <c:v>0.0778209281</c:v>
                </c:pt>
                <c:pt idx="677">
                  <c:v>0.0777437813</c:v>
                </c:pt>
                <c:pt idx="678">
                  <c:v>0.0776666344</c:v>
                </c:pt>
                <c:pt idx="679">
                  <c:v>0.0775894875</c:v>
                </c:pt>
                <c:pt idx="680">
                  <c:v>0.0775123406</c:v>
                </c:pt>
                <c:pt idx="681">
                  <c:v>0.0774351938</c:v>
                </c:pt>
                <c:pt idx="682">
                  <c:v>0.0773580469</c:v>
                </c:pt>
                <c:pt idx="683">
                  <c:v>0.0772809</c:v>
                </c:pt>
                <c:pt idx="684">
                  <c:v>0.0772037531</c:v>
                </c:pt>
                <c:pt idx="685">
                  <c:v>0.0771266063</c:v>
                </c:pt>
                <c:pt idx="686">
                  <c:v>0.0770494594</c:v>
                </c:pt>
                <c:pt idx="687">
                  <c:v>0.0769723125</c:v>
                </c:pt>
                <c:pt idx="688">
                  <c:v>0.0768951656</c:v>
                </c:pt>
                <c:pt idx="689">
                  <c:v>0.0768180188</c:v>
                </c:pt>
                <c:pt idx="690">
                  <c:v>0.0767408719</c:v>
                </c:pt>
                <c:pt idx="691">
                  <c:v>0.076663725</c:v>
                </c:pt>
                <c:pt idx="692">
                  <c:v>0.0765865781</c:v>
                </c:pt>
                <c:pt idx="693">
                  <c:v>0.0765094313</c:v>
                </c:pt>
                <c:pt idx="694">
                  <c:v>0.0764322844</c:v>
                </c:pt>
                <c:pt idx="695">
                  <c:v>0.0763551375</c:v>
                </c:pt>
                <c:pt idx="696">
                  <c:v>0.0762779906</c:v>
                </c:pt>
                <c:pt idx="697">
                  <c:v>0.0762008438</c:v>
                </c:pt>
                <c:pt idx="698">
                  <c:v>0.0761236969</c:v>
                </c:pt>
                <c:pt idx="699">
                  <c:v>0.07604655</c:v>
                </c:pt>
                <c:pt idx="700">
                  <c:v>0.0759694031</c:v>
                </c:pt>
                <c:pt idx="701">
                  <c:v>0.0758922563</c:v>
                </c:pt>
                <c:pt idx="702">
                  <c:v>0.0758151094</c:v>
                </c:pt>
                <c:pt idx="703">
                  <c:v>0.0757379625</c:v>
                </c:pt>
                <c:pt idx="704">
                  <c:v>0.0756608156</c:v>
                </c:pt>
                <c:pt idx="705">
                  <c:v>0.0755836688</c:v>
                </c:pt>
                <c:pt idx="706">
                  <c:v>0.0755065219</c:v>
                </c:pt>
                <c:pt idx="707">
                  <c:v>0.075429375</c:v>
                </c:pt>
                <c:pt idx="708">
                  <c:v>0.0753522281</c:v>
                </c:pt>
                <c:pt idx="709">
                  <c:v>0.0752750813</c:v>
                </c:pt>
                <c:pt idx="710">
                  <c:v>0.0751979344</c:v>
                </c:pt>
                <c:pt idx="711">
                  <c:v>0.0751207875</c:v>
                </c:pt>
                <c:pt idx="712">
                  <c:v>0.0750436406</c:v>
                </c:pt>
                <c:pt idx="713">
                  <c:v>0.0749664938</c:v>
                </c:pt>
                <c:pt idx="714">
                  <c:v>0.0748893469</c:v>
                </c:pt>
                <c:pt idx="715">
                  <c:v>0.0748122</c:v>
                </c:pt>
                <c:pt idx="716">
                  <c:v>0.0747350531</c:v>
                </c:pt>
                <c:pt idx="717">
                  <c:v>0.0746579063</c:v>
                </c:pt>
                <c:pt idx="718">
                  <c:v>0.0745807594</c:v>
                </c:pt>
                <c:pt idx="719">
                  <c:v>0.0745036125</c:v>
                </c:pt>
                <c:pt idx="720">
                  <c:v>0.0744264656</c:v>
                </c:pt>
                <c:pt idx="721">
                  <c:v>0.0743493188</c:v>
                </c:pt>
                <c:pt idx="722">
                  <c:v>0.0742721719</c:v>
                </c:pt>
                <c:pt idx="723">
                  <c:v>0.074195025</c:v>
                </c:pt>
                <c:pt idx="724">
                  <c:v>0.0741178781</c:v>
                </c:pt>
                <c:pt idx="725">
                  <c:v>0.0740407313</c:v>
                </c:pt>
                <c:pt idx="726">
                  <c:v>0.0739635844</c:v>
                </c:pt>
                <c:pt idx="727">
                  <c:v>0.0738864375</c:v>
                </c:pt>
                <c:pt idx="728">
                  <c:v>0.0738092906</c:v>
                </c:pt>
                <c:pt idx="729">
                  <c:v>0.0737321438</c:v>
                </c:pt>
                <c:pt idx="730">
                  <c:v>0.0736549969</c:v>
                </c:pt>
                <c:pt idx="731">
                  <c:v>0.07357785</c:v>
                </c:pt>
                <c:pt idx="732">
                  <c:v>0.0735007031</c:v>
                </c:pt>
                <c:pt idx="733">
                  <c:v>0.0734235563</c:v>
                </c:pt>
                <c:pt idx="734">
                  <c:v>0.0733464094</c:v>
                </c:pt>
                <c:pt idx="735">
                  <c:v>0.0732692625</c:v>
                </c:pt>
                <c:pt idx="736">
                  <c:v>0.0731921156</c:v>
                </c:pt>
                <c:pt idx="737">
                  <c:v>0.0731149688</c:v>
                </c:pt>
                <c:pt idx="738">
                  <c:v>0.0730378219</c:v>
                </c:pt>
                <c:pt idx="739">
                  <c:v>0.072960675</c:v>
                </c:pt>
                <c:pt idx="740">
                  <c:v>0.0728835281</c:v>
                </c:pt>
                <c:pt idx="741">
                  <c:v>0.0728063813</c:v>
                </c:pt>
                <c:pt idx="742">
                  <c:v>0.0727292344</c:v>
                </c:pt>
                <c:pt idx="743">
                  <c:v>0.0726520875</c:v>
                </c:pt>
                <c:pt idx="744">
                  <c:v>0.0725749406</c:v>
                </c:pt>
                <c:pt idx="745">
                  <c:v>0.0724977938</c:v>
                </c:pt>
                <c:pt idx="746">
                  <c:v>0.0724206469</c:v>
                </c:pt>
                <c:pt idx="747">
                  <c:v>0.0723435</c:v>
                </c:pt>
                <c:pt idx="748">
                  <c:v>0.0722663531</c:v>
                </c:pt>
                <c:pt idx="749">
                  <c:v>0.0721892063</c:v>
                </c:pt>
                <c:pt idx="750">
                  <c:v>0.0721120594</c:v>
                </c:pt>
                <c:pt idx="751">
                  <c:v>0.0720349125</c:v>
                </c:pt>
                <c:pt idx="752">
                  <c:v>0.0719577656</c:v>
                </c:pt>
                <c:pt idx="753">
                  <c:v>0.0718806188</c:v>
                </c:pt>
                <c:pt idx="754">
                  <c:v>0.0718034719</c:v>
                </c:pt>
                <c:pt idx="755">
                  <c:v>0.071726325</c:v>
                </c:pt>
                <c:pt idx="756">
                  <c:v>0.0716491781</c:v>
                </c:pt>
                <c:pt idx="757">
                  <c:v>0.0715720313</c:v>
                </c:pt>
                <c:pt idx="758">
                  <c:v>0.0714948844</c:v>
                </c:pt>
                <c:pt idx="759">
                  <c:v>0.0714177375</c:v>
                </c:pt>
                <c:pt idx="760">
                  <c:v>0.0713405906</c:v>
                </c:pt>
                <c:pt idx="761">
                  <c:v>0.0712634438</c:v>
                </c:pt>
                <c:pt idx="762">
                  <c:v>0.0711862969</c:v>
                </c:pt>
                <c:pt idx="763">
                  <c:v>0.07110915</c:v>
                </c:pt>
                <c:pt idx="764">
                  <c:v>0.0710320031</c:v>
                </c:pt>
                <c:pt idx="765">
                  <c:v>0.0709548563</c:v>
                </c:pt>
                <c:pt idx="766">
                  <c:v>0.0708777094</c:v>
                </c:pt>
                <c:pt idx="767">
                  <c:v>0.0708005625</c:v>
                </c:pt>
                <c:pt idx="768">
                  <c:v>0.0707234156</c:v>
                </c:pt>
                <c:pt idx="769">
                  <c:v>0.0706462688</c:v>
                </c:pt>
                <c:pt idx="770">
                  <c:v>0.0705691219</c:v>
                </c:pt>
                <c:pt idx="771">
                  <c:v>0.070491975</c:v>
                </c:pt>
                <c:pt idx="772">
                  <c:v>0.0704148281</c:v>
                </c:pt>
                <c:pt idx="773">
                  <c:v>0.0703376813</c:v>
                </c:pt>
                <c:pt idx="774">
                  <c:v>0.0702605344</c:v>
                </c:pt>
                <c:pt idx="775">
                  <c:v>0.0701833875</c:v>
                </c:pt>
                <c:pt idx="776">
                  <c:v>0.0701062406</c:v>
                </c:pt>
                <c:pt idx="777">
                  <c:v>0.0700290938</c:v>
                </c:pt>
                <c:pt idx="778">
                  <c:v>0.0699519469</c:v>
                </c:pt>
                <c:pt idx="779">
                  <c:v>0.0698748</c:v>
                </c:pt>
                <c:pt idx="780">
                  <c:v>0.0697976531</c:v>
                </c:pt>
                <c:pt idx="781">
                  <c:v>0.0697205063</c:v>
                </c:pt>
                <c:pt idx="782">
                  <c:v>0.0696433594</c:v>
                </c:pt>
                <c:pt idx="783">
                  <c:v>0.0695662125</c:v>
                </c:pt>
                <c:pt idx="784">
                  <c:v>0.0694890656</c:v>
                </c:pt>
                <c:pt idx="785">
                  <c:v>0.0694119188</c:v>
                </c:pt>
                <c:pt idx="786">
                  <c:v>0.0693347719</c:v>
                </c:pt>
                <c:pt idx="787">
                  <c:v>0.069257625</c:v>
                </c:pt>
                <c:pt idx="788">
                  <c:v>0.0691804781</c:v>
                </c:pt>
                <c:pt idx="789">
                  <c:v>0.0691033313</c:v>
                </c:pt>
                <c:pt idx="790">
                  <c:v>0.0690261844</c:v>
                </c:pt>
                <c:pt idx="791">
                  <c:v>0.0689490375</c:v>
                </c:pt>
                <c:pt idx="792">
                  <c:v>0.0688718906</c:v>
                </c:pt>
                <c:pt idx="793">
                  <c:v>0.0687947438</c:v>
                </c:pt>
                <c:pt idx="794">
                  <c:v>0.0687175969</c:v>
                </c:pt>
                <c:pt idx="795">
                  <c:v>0.06864045</c:v>
                </c:pt>
                <c:pt idx="796">
                  <c:v>0.0685633031</c:v>
                </c:pt>
                <c:pt idx="797">
                  <c:v>0.0684861563</c:v>
                </c:pt>
                <c:pt idx="798">
                  <c:v>0.0684090094</c:v>
                </c:pt>
                <c:pt idx="799">
                  <c:v>0.0683318625</c:v>
                </c:pt>
                <c:pt idx="800">
                  <c:v>0.0682547156</c:v>
                </c:pt>
                <c:pt idx="801">
                  <c:v>0.0681775688</c:v>
                </c:pt>
                <c:pt idx="802">
                  <c:v>0.0681004219</c:v>
                </c:pt>
                <c:pt idx="803">
                  <c:v>0.068023275</c:v>
                </c:pt>
                <c:pt idx="804">
                  <c:v>0.0679461281</c:v>
                </c:pt>
                <c:pt idx="805">
                  <c:v>0.0678689813</c:v>
                </c:pt>
                <c:pt idx="806">
                  <c:v>0.0677918344</c:v>
                </c:pt>
                <c:pt idx="807">
                  <c:v>0.0677146875</c:v>
                </c:pt>
                <c:pt idx="808">
                  <c:v>0.0676375406</c:v>
                </c:pt>
                <c:pt idx="809">
                  <c:v>0.0675603938</c:v>
                </c:pt>
                <c:pt idx="810">
                  <c:v>0.0674832469</c:v>
                </c:pt>
                <c:pt idx="811">
                  <c:v>0.0674061</c:v>
                </c:pt>
                <c:pt idx="812">
                  <c:v>0.0673289531</c:v>
                </c:pt>
                <c:pt idx="813">
                  <c:v>0.0672518063</c:v>
                </c:pt>
                <c:pt idx="814">
                  <c:v>0.0671746594</c:v>
                </c:pt>
                <c:pt idx="815">
                  <c:v>0.0670975125</c:v>
                </c:pt>
                <c:pt idx="816">
                  <c:v>0.0670203656</c:v>
                </c:pt>
                <c:pt idx="817">
                  <c:v>0.0669432188</c:v>
                </c:pt>
                <c:pt idx="818">
                  <c:v>0.0668660719</c:v>
                </c:pt>
                <c:pt idx="819">
                  <c:v>0.066788925</c:v>
                </c:pt>
                <c:pt idx="820">
                  <c:v>0.0667117781</c:v>
                </c:pt>
                <c:pt idx="821">
                  <c:v>0.0666346313</c:v>
                </c:pt>
                <c:pt idx="822">
                  <c:v>0.0665574844</c:v>
                </c:pt>
                <c:pt idx="823">
                  <c:v>0.0664803375</c:v>
                </c:pt>
                <c:pt idx="824">
                  <c:v>0.0664031906</c:v>
                </c:pt>
                <c:pt idx="825">
                  <c:v>0.0663260438</c:v>
                </c:pt>
                <c:pt idx="826">
                  <c:v>0.0662488969</c:v>
                </c:pt>
                <c:pt idx="827">
                  <c:v>0.06617175</c:v>
                </c:pt>
                <c:pt idx="828">
                  <c:v>0.0660946031</c:v>
                </c:pt>
                <c:pt idx="829">
                  <c:v>0.0660174563</c:v>
                </c:pt>
                <c:pt idx="830">
                  <c:v>0.0659403094</c:v>
                </c:pt>
                <c:pt idx="831">
                  <c:v>0.0658631625</c:v>
                </c:pt>
                <c:pt idx="832">
                  <c:v>0.0657860156</c:v>
                </c:pt>
                <c:pt idx="833">
                  <c:v>0.0657088688</c:v>
                </c:pt>
                <c:pt idx="834">
                  <c:v>0.0656317219</c:v>
                </c:pt>
                <c:pt idx="835">
                  <c:v>0.065554575</c:v>
                </c:pt>
                <c:pt idx="836">
                  <c:v>0.0654774281</c:v>
                </c:pt>
                <c:pt idx="837">
                  <c:v>0.0654002813</c:v>
                </c:pt>
                <c:pt idx="838">
                  <c:v>0.0653231344</c:v>
                </c:pt>
                <c:pt idx="839">
                  <c:v>0.0652459875</c:v>
                </c:pt>
                <c:pt idx="840">
                  <c:v>0.0651688406</c:v>
                </c:pt>
                <c:pt idx="841">
                  <c:v>0.0650916938</c:v>
                </c:pt>
                <c:pt idx="842">
                  <c:v>0.0650145469</c:v>
                </c:pt>
                <c:pt idx="843">
                  <c:v>0.0649374</c:v>
                </c:pt>
                <c:pt idx="844">
                  <c:v>0.0648602531</c:v>
                </c:pt>
                <c:pt idx="845">
                  <c:v>0.0647831063</c:v>
                </c:pt>
                <c:pt idx="846">
                  <c:v>0.0647059594</c:v>
                </c:pt>
                <c:pt idx="847">
                  <c:v>0.0646288125</c:v>
                </c:pt>
                <c:pt idx="848">
                  <c:v>0.0645516656</c:v>
                </c:pt>
                <c:pt idx="849">
                  <c:v>0.0644745188</c:v>
                </c:pt>
                <c:pt idx="850">
                  <c:v>0.0643973719</c:v>
                </c:pt>
                <c:pt idx="851">
                  <c:v>0.064320225</c:v>
                </c:pt>
                <c:pt idx="852">
                  <c:v>0.0642430781</c:v>
                </c:pt>
                <c:pt idx="853">
                  <c:v>0.0641659313</c:v>
                </c:pt>
                <c:pt idx="854">
                  <c:v>0.0640887844</c:v>
                </c:pt>
                <c:pt idx="855">
                  <c:v>0.0640116375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Emisividades!$F$2:$F$2</c:f>
              <c:strCache>
                <c:ptCount val="1"/>
                <c:pt idx="0">
                  <c:v>Ángulo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Emisividades!$F$3:$F$858</c:f>
              <c:numCache>
                <c:formatCode>General</c:formatCode>
                <c:ptCount val="856"/>
                <c:pt idx="0">
                  <c:v>0.1399722156</c:v>
                </c:pt>
                <c:pt idx="1">
                  <c:v>0.1398950688</c:v>
                </c:pt>
                <c:pt idx="2">
                  <c:v>0.1398179219</c:v>
                </c:pt>
                <c:pt idx="3">
                  <c:v>0.139740775</c:v>
                </c:pt>
                <c:pt idx="4">
                  <c:v>0.1396636281</c:v>
                </c:pt>
                <c:pt idx="5">
                  <c:v>0.1395864813</c:v>
                </c:pt>
                <c:pt idx="6">
                  <c:v>0.1395093344</c:v>
                </c:pt>
                <c:pt idx="7">
                  <c:v>0.1394321875</c:v>
                </c:pt>
                <c:pt idx="8">
                  <c:v>0.1393550406</c:v>
                </c:pt>
                <c:pt idx="9">
                  <c:v>0.1392778938</c:v>
                </c:pt>
                <c:pt idx="10">
                  <c:v>0.1392007469</c:v>
                </c:pt>
                <c:pt idx="11">
                  <c:v>0.1391236</c:v>
                </c:pt>
                <c:pt idx="12">
                  <c:v>0.1390464531</c:v>
                </c:pt>
                <c:pt idx="13">
                  <c:v>0.1389693063</c:v>
                </c:pt>
                <c:pt idx="14">
                  <c:v>0.1388921594</c:v>
                </c:pt>
                <c:pt idx="15">
                  <c:v>0.1388150125</c:v>
                </c:pt>
                <c:pt idx="16">
                  <c:v>0.1387378656</c:v>
                </c:pt>
                <c:pt idx="17">
                  <c:v>0.1386607188</c:v>
                </c:pt>
                <c:pt idx="18">
                  <c:v>0.1385835719</c:v>
                </c:pt>
                <c:pt idx="19">
                  <c:v>0.138506425</c:v>
                </c:pt>
                <c:pt idx="20">
                  <c:v>0.1384292781</c:v>
                </c:pt>
                <c:pt idx="21">
                  <c:v>0.1383521313</c:v>
                </c:pt>
                <c:pt idx="22">
                  <c:v>0.1382749844</c:v>
                </c:pt>
                <c:pt idx="23">
                  <c:v>0.1381978375</c:v>
                </c:pt>
                <c:pt idx="24">
                  <c:v>0.1381206906</c:v>
                </c:pt>
                <c:pt idx="25">
                  <c:v>0.1380435438</c:v>
                </c:pt>
                <c:pt idx="26">
                  <c:v>0.1379663969</c:v>
                </c:pt>
                <c:pt idx="27">
                  <c:v>0.13788925</c:v>
                </c:pt>
                <c:pt idx="28">
                  <c:v>0.1378121031</c:v>
                </c:pt>
                <c:pt idx="29">
                  <c:v>0.1377349563</c:v>
                </c:pt>
                <c:pt idx="30">
                  <c:v>0.1376578094</c:v>
                </c:pt>
                <c:pt idx="31">
                  <c:v>0.1375806625</c:v>
                </c:pt>
                <c:pt idx="32">
                  <c:v>0.1375035156</c:v>
                </c:pt>
                <c:pt idx="33">
                  <c:v>0.1374263688</c:v>
                </c:pt>
                <c:pt idx="34">
                  <c:v>0.1373492219</c:v>
                </c:pt>
                <c:pt idx="35">
                  <c:v>0.137272075</c:v>
                </c:pt>
                <c:pt idx="36">
                  <c:v>0.1371949281</c:v>
                </c:pt>
                <c:pt idx="37">
                  <c:v>0.1371177813</c:v>
                </c:pt>
                <c:pt idx="38">
                  <c:v>0.1370406344</c:v>
                </c:pt>
                <c:pt idx="39">
                  <c:v>0.1369634875</c:v>
                </c:pt>
                <c:pt idx="40">
                  <c:v>0.1368863406</c:v>
                </c:pt>
                <c:pt idx="41">
                  <c:v>0.1368091938</c:v>
                </c:pt>
                <c:pt idx="42">
                  <c:v>0.1367320469</c:v>
                </c:pt>
                <c:pt idx="43">
                  <c:v>0.1366549</c:v>
                </c:pt>
                <c:pt idx="44">
                  <c:v>0.1365777531</c:v>
                </c:pt>
                <c:pt idx="45">
                  <c:v>0.1365006063</c:v>
                </c:pt>
                <c:pt idx="46">
                  <c:v>0.1364234594</c:v>
                </c:pt>
                <c:pt idx="47">
                  <c:v>0.1363463125</c:v>
                </c:pt>
                <c:pt idx="48">
                  <c:v>0.1362691656</c:v>
                </c:pt>
                <c:pt idx="49">
                  <c:v>0.1361920188</c:v>
                </c:pt>
                <c:pt idx="50">
                  <c:v>0.1361148719</c:v>
                </c:pt>
                <c:pt idx="51">
                  <c:v>0.136037725</c:v>
                </c:pt>
                <c:pt idx="52">
                  <c:v>0.1359605781</c:v>
                </c:pt>
                <c:pt idx="53">
                  <c:v>0.1358834313</c:v>
                </c:pt>
                <c:pt idx="54">
                  <c:v>0.1358062844</c:v>
                </c:pt>
                <c:pt idx="55">
                  <c:v>0.1357291375</c:v>
                </c:pt>
                <c:pt idx="56">
                  <c:v>0.1356519906</c:v>
                </c:pt>
                <c:pt idx="57">
                  <c:v>0.1355748438</c:v>
                </c:pt>
                <c:pt idx="58">
                  <c:v>0.1354976969</c:v>
                </c:pt>
                <c:pt idx="59">
                  <c:v>0.13542055</c:v>
                </c:pt>
                <c:pt idx="60">
                  <c:v>0.1353434031</c:v>
                </c:pt>
                <c:pt idx="61">
                  <c:v>0.1352662563</c:v>
                </c:pt>
                <c:pt idx="62">
                  <c:v>0.1351891094</c:v>
                </c:pt>
                <c:pt idx="63">
                  <c:v>0.1351119625</c:v>
                </c:pt>
                <c:pt idx="64">
                  <c:v>0.1350348156</c:v>
                </c:pt>
                <c:pt idx="65">
                  <c:v>0.1349576688</c:v>
                </c:pt>
                <c:pt idx="66">
                  <c:v>0.1348805219</c:v>
                </c:pt>
                <c:pt idx="67">
                  <c:v>0.134803375</c:v>
                </c:pt>
                <c:pt idx="68">
                  <c:v>0.1347262281</c:v>
                </c:pt>
                <c:pt idx="69">
                  <c:v>0.1346490813</c:v>
                </c:pt>
                <c:pt idx="70">
                  <c:v>0.1345719344</c:v>
                </c:pt>
                <c:pt idx="71">
                  <c:v>0.1344947875</c:v>
                </c:pt>
                <c:pt idx="72">
                  <c:v>0.1344176406</c:v>
                </c:pt>
                <c:pt idx="73">
                  <c:v>0.1343404938</c:v>
                </c:pt>
                <c:pt idx="74">
                  <c:v>0.1342633469</c:v>
                </c:pt>
                <c:pt idx="75">
                  <c:v>0.1341862</c:v>
                </c:pt>
                <c:pt idx="76">
                  <c:v>0.1341090531</c:v>
                </c:pt>
                <c:pt idx="77">
                  <c:v>0.1340319063</c:v>
                </c:pt>
                <c:pt idx="78">
                  <c:v>0.1339547594</c:v>
                </c:pt>
                <c:pt idx="79">
                  <c:v>0.1338776125</c:v>
                </c:pt>
                <c:pt idx="80">
                  <c:v>0.1338004656</c:v>
                </c:pt>
                <c:pt idx="81">
                  <c:v>0.1337233188</c:v>
                </c:pt>
                <c:pt idx="82">
                  <c:v>0.1336461719</c:v>
                </c:pt>
                <c:pt idx="83">
                  <c:v>0.133569025</c:v>
                </c:pt>
                <c:pt idx="84">
                  <c:v>0.1334918781</c:v>
                </c:pt>
                <c:pt idx="85">
                  <c:v>0.1334147313</c:v>
                </c:pt>
                <c:pt idx="86">
                  <c:v>0.1333375844</c:v>
                </c:pt>
                <c:pt idx="87">
                  <c:v>0.1332604375</c:v>
                </c:pt>
                <c:pt idx="88">
                  <c:v>0.1331832906</c:v>
                </c:pt>
                <c:pt idx="89">
                  <c:v>0.1331061438</c:v>
                </c:pt>
                <c:pt idx="90">
                  <c:v>0.1330289969</c:v>
                </c:pt>
                <c:pt idx="91">
                  <c:v>0.13295185</c:v>
                </c:pt>
                <c:pt idx="92">
                  <c:v>0.1328747031</c:v>
                </c:pt>
                <c:pt idx="93">
                  <c:v>0.1327975563</c:v>
                </c:pt>
                <c:pt idx="94">
                  <c:v>0.1327204094</c:v>
                </c:pt>
                <c:pt idx="95">
                  <c:v>0.1326432625</c:v>
                </c:pt>
                <c:pt idx="96">
                  <c:v>0.1325661156</c:v>
                </c:pt>
                <c:pt idx="97">
                  <c:v>0.1324889688</c:v>
                </c:pt>
                <c:pt idx="98">
                  <c:v>0.1324118219</c:v>
                </c:pt>
                <c:pt idx="99">
                  <c:v>0.132334675</c:v>
                </c:pt>
                <c:pt idx="100">
                  <c:v>0.1322575281</c:v>
                </c:pt>
                <c:pt idx="101">
                  <c:v>0.1321803813</c:v>
                </c:pt>
                <c:pt idx="102">
                  <c:v>0.1321032344</c:v>
                </c:pt>
                <c:pt idx="103">
                  <c:v>0.1320260875</c:v>
                </c:pt>
                <c:pt idx="104">
                  <c:v>0.1319489406</c:v>
                </c:pt>
                <c:pt idx="105">
                  <c:v>0.1318717938</c:v>
                </c:pt>
                <c:pt idx="106">
                  <c:v>0.1317946469</c:v>
                </c:pt>
                <c:pt idx="107">
                  <c:v>0.1317175</c:v>
                </c:pt>
                <c:pt idx="108">
                  <c:v>0.1316403531</c:v>
                </c:pt>
                <c:pt idx="109">
                  <c:v>0.1315632063</c:v>
                </c:pt>
                <c:pt idx="110">
                  <c:v>0.1314860594</c:v>
                </c:pt>
                <c:pt idx="111">
                  <c:v>0.1314089125</c:v>
                </c:pt>
                <c:pt idx="112">
                  <c:v>0.1313317656</c:v>
                </c:pt>
                <c:pt idx="113">
                  <c:v>0.1312546188</c:v>
                </c:pt>
                <c:pt idx="114">
                  <c:v>0.1311774719</c:v>
                </c:pt>
                <c:pt idx="115">
                  <c:v>0.131100325</c:v>
                </c:pt>
                <c:pt idx="116">
                  <c:v>0.1310231781</c:v>
                </c:pt>
                <c:pt idx="117">
                  <c:v>0.1309460313</c:v>
                </c:pt>
                <c:pt idx="118">
                  <c:v>0.1308688844</c:v>
                </c:pt>
                <c:pt idx="119">
                  <c:v>0.1307917375</c:v>
                </c:pt>
                <c:pt idx="120">
                  <c:v>0.1307145906</c:v>
                </c:pt>
                <c:pt idx="121">
                  <c:v>0.1306374438</c:v>
                </c:pt>
                <c:pt idx="122">
                  <c:v>0.1305602969</c:v>
                </c:pt>
                <c:pt idx="123">
                  <c:v>0.13048315</c:v>
                </c:pt>
                <c:pt idx="124">
                  <c:v>0.1304060031</c:v>
                </c:pt>
                <c:pt idx="125">
                  <c:v>0.1303288563</c:v>
                </c:pt>
                <c:pt idx="126">
                  <c:v>0.1302517094</c:v>
                </c:pt>
                <c:pt idx="127">
                  <c:v>0.1301745625</c:v>
                </c:pt>
                <c:pt idx="128">
                  <c:v>0.1300974156</c:v>
                </c:pt>
                <c:pt idx="129">
                  <c:v>0.1300202688</c:v>
                </c:pt>
                <c:pt idx="130">
                  <c:v>0.1299431219</c:v>
                </c:pt>
                <c:pt idx="131">
                  <c:v>0.129865975</c:v>
                </c:pt>
                <c:pt idx="132">
                  <c:v>0.1297888281</c:v>
                </c:pt>
                <c:pt idx="133">
                  <c:v>0.1297116813</c:v>
                </c:pt>
                <c:pt idx="134">
                  <c:v>0.1296345344</c:v>
                </c:pt>
                <c:pt idx="135">
                  <c:v>0.1295573875</c:v>
                </c:pt>
                <c:pt idx="136">
                  <c:v>0.1294802406</c:v>
                </c:pt>
                <c:pt idx="137">
                  <c:v>0.1294030938</c:v>
                </c:pt>
                <c:pt idx="138">
                  <c:v>0.1293259469</c:v>
                </c:pt>
                <c:pt idx="139">
                  <c:v>0.1292488</c:v>
                </c:pt>
                <c:pt idx="140">
                  <c:v>0.1291716531</c:v>
                </c:pt>
                <c:pt idx="141">
                  <c:v>0.1290945063</c:v>
                </c:pt>
                <c:pt idx="142">
                  <c:v>0.1290173594</c:v>
                </c:pt>
                <c:pt idx="143">
                  <c:v>0.1289402125</c:v>
                </c:pt>
                <c:pt idx="144">
                  <c:v>0.1288630656</c:v>
                </c:pt>
                <c:pt idx="145">
                  <c:v>0.1287859188</c:v>
                </c:pt>
                <c:pt idx="146">
                  <c:v>0.1287087719</c:v>
                </c:pt>
                <c:pt idx="147">
                  <c:v>0.128631625</c:v>
                </c:pt>
                <c:pt idx="148">
                  <c:v>0.1285544781</c:v>
                </c:pt>
                <c:pt idx="149">
                  <c:v>0.1284773313</c:v>
                </c:pt>
                <c:pt idx="150">
                  <c:v>0.1284001844</c:v>
                </c:pt>
                <c:pt idx="151">
                  <c:v>0.1283230375</c:v>
                </c:pt>
                <c:pt idx="152">
                  <c:v>0.1282458906</c:v>
                </c:pt>
                <c:pt idx="153">
                  <c:v>0.1281687438</c:v>
                </c:pt>
                <c:pt idx="154">
                  <c:v>0.1280915969</c:v>
                </c:pt>
                <c:pt idx="155">
                  <c:v>0.12801445</c:v>
                </c:pt>
                <c:pt idx="156">
                  <c:v>0.1279373031</c:v>
                </c:pt>
                <c:pt idx="157">
                  <c:v>0.1278601563</c:v>
                </c:pt>
                <c:pt idx="158">
                  <c:v>0.1277830094</c:v>
                </c:pt>
                <c:pt idx="159">
                  <c:v>0.1277058625</c:v>
                </c:pt>
                <c:pt idx="160">
                  <c:v>0.1276287156</c:v>
                </c:pt>
                <c:pt idx="161">
                  <c:v>0.1275515688</c:v>
                </c:pt>
                <c:pt idx="162">
                  <c:v>0.1274744219</c:v>
                </c:pt>
                <c:pt idx="163">
                  <c:v>0.127397275</c:v>
                </c:pt>
                <c:pt idx="164">
                  <c:v>0.1273201281</c:v>
                </c:pt>
                <c:pt idx="165">
                  <c:v>0.1272429813</c:v>
                </c:pt>
                <c:pt idx="166">
                  <c:v>0.1271658344</c:v>
                </c:pt>
                <c:pt idx="167">
                  <c:v>0.1270886875</c:v>
                </c:pt>
                <c:pt idx="168">
                  <c:v>0.1270115406</c:v>
                </c:pt>
                <c:pt idx="169">
                  <c:v>0.1269343938</c:v>
                </c:pt>
                <c:pt idx="170">
                  <c:v>0.1268572469</c:v>
                </c:pt>
                <c:pt idx="171">
                  <c:v>0.1267801</c:v>
                </c:pt>
                <c:pt idx="172">
                  <c:v>0.1267029531</c:v>
                </c:pt>
                <c:pt idx="173">
                  <c:v>0.1266258063</c:v>
                </c:pt>
                <c:pt idx="174">
                  <c:v>0.1265486594</c:v>
                </c:pt>
                <c:pt idx="175">
                  <c:v>0.1264715125</c:v>
                </c:pt>
                <c:pt idx="176">
                  <c:v>0.1263943656</c:v>
                </c:pt>
                <c:pt idx="177">
                  <c:v>0.1263172188</c:v>
                </c:pt>
                <c:pt idx="178">
                  <c:v>0.1262400719</c:v>
                </c:pt>
                <c:pt idx="179">
                  <c:v>0.126162925</c:v>
                </c:pt>
                <c:pt idx="180">
                  <c:v>0.1260857781</c:v>
                </c:pt>
                <c:pt idx="181">
                  <c:v>0.1260086313</c:v>
                </c:pt>
                <c:pt idx="182">
                  <c:v>0.1259314844</c:v>
                </c:pt>
                <c:pt idx="183">
                  <c:v>0.1258543375</c:v>
                </c:pt>
                <c:pt idx="184">
                  <c:v>0.1257771906</c:v>
                </c:pt>
                <c:pt idx="185">
                  <c:v>0.1257000438</c:v>
                </c:pt>
                <c:pt idx="186">
                  <c:v>0.1256228969</c:v>
                </c:pt>
                <c:pt idx="187">
                  <c:v>0.12554575</c:v>
                </c:pt>
                <c:pt idx="188">
                  <c:v>0.1254686031</c:v>
                </c:pt>
                <c:pt idx="189">
                  <c:v>0.1253914563</c:v>
                </c:pt>
                <c:pt idx="190">
                  <c:v>0.1253143094</c:v>
                </c:pt>
                <c:pt idx="191">
                  <c:v>0.1252371625</c:v>
                </c:pt>
                <c:pt idx="192">
                  <c:v>0.1251600156</c:v>
                </c:pt>
                <c:pt idx="193">
                  <c:v>0.1250828688</c:v>
                </c:pt>
                <c:pt idx="194">
                  <c:v>0.1250057219</c:v>
                </c:pt>
                <c:pt idx="195">
                  <c:v>0.124928575</c:v>
                </c:pt>
                <c:pt idx="196">
                  <c:v>0.1248514281</c:v>
                </c:pt>
                <c:pt idx="197">
                  <c:v>0.1247742813</c:v>
                </c:pt>
                <c:pt idx="198">
                  <c:v>0.1246971344</c:v>
                </c:pt>
                <c:pt idx="199">
                  <c:v>0.1246199875</c:v>
                </c:pt>
                <c:pt idx="200">
                  <c:v>0.1245428406</c:v>
                </c:pt>
                <c:pt idx="201">
                  <c:v>0.1244656938</c:v>
                </c:pt>
                <c:pt idx="202">
                  <c:v>0.1243885469</c:v>
                </c:pt>
                <c:pt idx="203">
                  <c:v>0.1243114</c:v>
                </c:pt>
                <c:pt idx="204">
                  <c:v>0.1242342531</c:v>
                </c:pt>
                <c:pt idx="205">
                  <c:v>0.1241571063</c:v>
                </c:pt>
                <c:pt idx="206">
                  <c:v>0.1240799594</c:v>
                </c:pt>
                <c:pt idx="207">
                  <c:v>0.1240028125</c:v>
                </c:pt>
                <c:pt idx="208">
                  <c:v>0.1239256656</c:v>
                </c:pt>
                <c:pt idx="209">
                  <c:v>0.1238485188</c:v>
                </c:pt>
                <c:pt idx="210">
                  <c:v>0.1237713719</c:v>
                </c:pt>
                <c:pt idx="211">
                  <c:v>0.123694225</c:v>
                </c:pt>
                <c:pt idx="212">
                  <c:v>0.1236170781</c:v>
                </c:pt>
                <c:pt idx="213">
                  <c:v>0.1235399313</c:v>
                </c:pt>
                <c:pt idx="214">
                  <c:v>0.1234627844</c:v>
                </c:pt>
                <c:pt idx="215">
                  <c:v>0.1233856375</c:v>
                </c:pt>
                <c:pt idx="216">
                  <c:v>0.1233084906</c:v>
                </c:pt>
                <c:pt idx="217">
                  <c:v>0.1232313438</c:v>
                </c:pt>
                <c:pt idx="218">
                  <c:v>0.1231541969</c:v>
                </c:pt>
                <c:pt idx="219">
                  <c:v>0.12307705</c:v>
                </c:pt>
                <c:pt idx="220">
                  <c:v>0.1229999031</c:v>
                </c:pt>
                <c:pt idx="221">
                  <c:v>0.1229227563</c:v>
                </c:pt>
                <c:pt idx="222">
                  <c:v>0.1228456094</c:v>
                </c:pt>
                <c:pt idx="223">
                  <c:v>0.1227684625</c:v>
                </c:pt>
                <c:pt idx="224">
                  <c:v>0.1226913156</c:v>
                </c:pt>
                <c:pt idx="225">
                  <c:v>0.1226141688</c:v>
                </c:pt>
                <c:pt idx="226">
                  <c:v>0.1225370219</c:v>
                </c:pt>
                <c:pt idx="227">
                  <c:v>0.122459875</c:v>
                </c:pt>
                <c:pt idx="228">
                  <c:v>0.1223827281</c:v>
                </c:pt>
                <c:pt idx="229">
                  <c:v>0.1223055813</c:v>
                </c:pt>
                <c:pt idx="230">
                  <c:v>0.1222284344</c:v>
                </c:pt>
                <c:pt idx="231">
                  <c:v>0.1221512875</c:v>
                </c:pt>
                <c:pt idx="232">
                  <c:v>0.1220741406</c:v>
                </c:pt>
                <c:pt idx="233">
                  <c:v>0.1219969938</c:v>
                </c:pt>
                <c:pt idx="234">
                  <c:v>0.1219198469</c:v>
                </c:pt>
                <c:pt idx="235">
                  <c:v>0.1218427</c:v>
                </c:pt>
                <c:pt idx="236">
                  <c:v>0.1217655531</c:v>
                </c:pt>
                <c:pt idx="237">
                  <c:v>0.1216884063</c:v>
                </c:pt>
                <c:pt idx="238">
                  <c:v>0.1216112594</c:v>
                </c:pt>
                <c:pt idx="239">
                  <c:v>0.1215341125</c:v>
                </c:pt>
                <c:pt idx="240">
                  <c:v>0.1214569656</c:v>
                </c:pt>
                <c:pt idx="241">
                  <c:v>0.1213798188</c:v>
                </c:pt>
                <c:pt idx="242">
                  <c:v>0.1213026719</c:v>
                </c:pt>
                <c:pt idx="243">
                  <c:v>0.121225525</c:v>
                </c:pt>
                <c:pt idx="244">
                  <c:v>0.1211483781</c:v>
                </c:pt>
                <c:pt idx="245">
                  <c:v>0.1210712313</c:v>
                </c:pt>
                <c:pt idx="246">
                  <c:v>0.1209940844</c:v>
                </c:pt>
                <c:pt idx="247">
                  <c:v>0.1209169375</c:v>
                </c:pt>
                <c:pt idx="248">
                  <c:v>0.1208397906</c:v>
                </c:pt>
                <c:pt idx="249">
                  <c:v>0.1207626438</c:v>
                </c:pt>
                <c:pt idx="250">
                  <c:v>0.1206854969</c:v>
                </c:pt>
                <c:pt idx="251">
                  <c:v>0.12060835</c:v>
                </c:pt>
                <c:pt idx="252">
                  <c:v>0.1205312031</c:v>
                </c:pt>
                <c:pt idx="253">
                  <c:v>0.1204540563</c:v>
                </c:pt>
                <c:pt idx="254">
                  <c:v>0.1203769094</c:v>
                </c:pt>
                <c:pt idx="255">
                  <c:v>0.1202997625</c:v>
                </c:pt>
                <c:pt idx="256">
                  <c:v>0.1202226156</c:v>
                </c:pt>
                <c:pt idx="257">
                  <c:v>0.1201454688</c:v>
                </c:pt>
                <c:pt idx="258">
                  <c:v>0.1200683219</c:v>
                </c:pt>
                <c:pt idx="259">
                  <c:v>0.119991175</c:v>
                </c:pt>
                <c:pt idx="260">
                  <c:v>0.1199140281</c:v>
                </c:pt>
                <c:pt idx="261">
                  <c:v>0.1198368813</c:v>
                </c:pt>
                <c:pt idx="262">
                  <c:v>0.1197597344</c:v>
                </c:pt>
                <c:pt idx="263">
                  <c:v>0.1196825875</c:v>
                </c:pt>
                <c:pt idx="264">
                  <c:v>0.1196054406</c:v>
                </c:pt>
                <c:pt idx="265">
                  <c:v>0.1195282938</c:v>
                </c:pt>
                <c:pt idx="266">
                  <c:v>0.1194511469</c:v>
                </c:pt>
                <c:pt idx="267">
                  <c:v>0.119374</c:v>
                </c:pt>
                <c:pt idx="268">
                  <c:v>0.1192968531</c:v>
                </c:pt>
                <c:pt idx="269">
                  <c:v>0.1192197063</c:v>
                </c:pt>
                <c:pt idx="270">
                  <c:v>0.1191425594</c:v>
                </c:pt>
                <c:pt idx="271">
                  <c:v>0.1190654125</c:v>
                </c:pt>
                <c:pt idx="272">
                  <c:v>0.1189882656</c:v>
                </c:pt>
                <c:pt idx="273">
                  <c:v>0.1189111188</c:v>
                </c:pt>
                <c:pt idx="274">
                  <c:v>0.1188339719</c:v>
                </c:pt>
                <c:pt idx="275">
                  <c:v>0.118756825</c:v>
                </c:pt>
                <c:pt idx="276">
                  <c:v>0.1186796781</c:v>
                </c:pt>
                <c:pt idx="277">
                  <c:v>0.1186025313</c:v>
                </c:pt>
                <c:pt idx="278">
                  <c:v>0.1185253844</c:v>
                </c:pt>
                <c:pt idx="279">
                  <c:v>0.1184482375</c:v>
                </c:pt>
                <c:pt idx="280">
                  <c:v>0.1183710906</c:v>
                </c:pt>
                <c:pt idx="281">
                  <c:v>0.1182939438</c:v>
                </c:pt>
                <c:pt idx="282">
                  <c:v>0.1182167969</c:v>
                </c:pt>
                <c:pt idx="283">
                  <c:v>0.11813965</c:v>
                </c:pt>
                <c:pt idx="284">
                  <c:v>0.1180625031</c:v>
                </c:pt>
                <c:pt idx="285">
                  <c:v>0.1179853563</c:v>
                </c:pt>
                <c:pt idx="286">
                  <c:v>0.1179082094</c:v>
                </c:pt>
                <c:pt idx="287">
                  <c:v>0.1178310625</c:v>
                </c:pt>
                <c:pt idx="288">
                  <c:v>0.1177539156</c:v>
                </c:pt>
                <c:pt idx="289">
                  <c:v>0.1176767688</c:v>
                </c:pt>
                <c:pt idx="290">
                  <c:v>0.1175996219</c:v>
                </c:pt>
                <c:pt idx="291">
                  <c:v>0.117522475</c:v>
                </c:pt>
                <c:pt idx="292">
                  <c:v>0.1174453281</c:v>
                </c:pt>
                <c:pt idx="293">
                  <c:v>0.1173681813</c:v>
                </c:pt>
                <c:pt idx="294">
                  <c:v>0.1172910344</c:v>
                </c:pt>
                <c:pt idx="295">
                  <c:v>0.1172138875</c:v>
                </c:pt>
                <c:pt idx="296">
                  <c:v>0.1171367406</c:v>
                </c:pt>
                <c:pt idx="297">
                  <c:v>0.1170595938</c:v>
                </c:pt>
                <c:pt idx="298">
                  <c:v>0.1169824469</c:v>
                </c:pt>
                <c:pt idx="299">
                  <c:v>0.1169053</c:v>
                </c:pt>
                <c:pt idx="300">
                  <c:v>0.1168281531</c:v>
                </c:pt>
                <c:pt idx="301">
                  <c:v>0.1167510063</c:v>
                </c:pt>
                <c:pt idx="302">
                  <c:v>0.1166738594</c:v>
                </c:pt>
                <c:pt idx="303">
                  <c:v>0.1165967125</c:v>
                </c:pt>
                <c:pt idx="304">
                  <c:v>0.1165195656</c:v>
                </c:pt>
                <c:pt idx="305">
                  <c:v>0.1164424188</c:v>
                </c:pt>
                <c:pt idx="306">
                  <c:v>0.1163652719</c:v>
                </c:pt>
                <c:pt idx="307">
                  <c:v>0.116288125</c:v>
                </c:pt>
                <c:pt idx="308">
                  <c:v>0.1162109781</c:v>
                </c:pt>
                <c:pt idx="309">
                  <c:v>0.1161338313</c:v>
                </c:pt>
                <c:pt idx="310">
                  <c:v>0.1160566844</c:v>
                </c:pt>
                <c:pt idx="311">
                  <c:v>0.1159795375</c:v>
                </c:pt>
                <c:pt idx="312">
                  <c:v>0.1159023906</c:v>
                </c:pt>
                <c:pt idx="313">
                  <c:v>0.1158252438</c:v>
                </c:pt>
                <c:pt idx="314">
                  <c:v>0.1157480969</c:v>
                </c:pt>
                <c:pt idx="315">
                  <c:v>0.11567095</c:v>
                </c:pt>
                <c:pt idx="316">
                  <c:v>0.1155938031</c:v>
                </c:pt>
                <c:pt idx="317">
                  <c:v>0.1155166563</c:v>
                </c:pt>
                <c:pt idx="318">
                  <c:v>0.1154395094</c:v>
                </c:pt>
                <c:pt idx="319">
                  <c:v>0.1153623625</c:v>
                </c:pt>
                <c:pt idx="320">
                  <c:v>0.1152852156</c:v>
                </c:pt>
                <c:pt idx="321">
                  <c:v>0.1152080688</c:v>
                </c:pt>
                <c:pt idx="322">
                  <c:v>0.1151309219</c:v>
                </c:pt>
                <c:pt idx="323">
                  <c:v>0.115053775</c:v>
                </c:pt>
                <c:pt idx="324">
                  <c:v>0.1149766281</c:v>
                </c:pt>
                <c:pt idx="325">
                  <c:v>0.1148994813</c:v>
                </c:pt>
                <c:pt idx="326">
                  <c:v>0.1148223344</c:v>
                </c:pt>
                <c:pt idx="327">
                  <c:v>0.1147451875</c:v>
                </c:pt>
                <c:pt idx="328">
                  <c:v>0.1146680406</c:v>
                </c:pt>
                <c:pt idx="329">
                  <c:v>0.1145908938</c:v>
                </c:pt>
                <c:pt idx="330">
                  <c:v>0.1145137469</c:v>
                </c:pt>
                <c:pt idx="331">
                  <c:v>0.1144366</c:v>
                </c:pt>
                <c:pt idx="332">
                  <c:v>0.1143594531</c:v>
                </c:pt>
                <c:pt idx="333">
                  <c:v>0.1142823063</c:v>
                </c:pt>
                <c:pt idx="334">
                  <c:v>0.1142051594</c:v>
                </c:pt>
                <c:pt idx="335">
                  <c:v>0.1141280125</c:v>
                </c:pt>
                <c:pt idx="336">
                  <c:v>0.1140508656</c:v>
                </c:pt>
                <c:pt idx="337">
                  <c:v>0.1139737188</c:v>
                </c:pt>
                <c:pt idx="338">
                  <c:v>0.1138965719</c:v>
                </c:pt>
                <c:pt idx="339">
                  <c:v>0.113819425</c:v>
                </c:pt>
                <c:pt idx="340">
                  <c:v>0.1137422781</c:v>
                </c:pt>
                <c:pt idx="341">
                  <c:v>0.1136651313</c:v>
                </c:pt>
                <c:pt idx="342">
                  <c:v>0.1135879844</c:v>
                </c:pt>
                <c:pt idx="343">
                  <c:v>0.1135108375</c:v>
                </c:pt>
                <c:pt idx="344">
                  <c:v>0.1134336906</c:v>
                </c:pt>
                <c:pt idx="345">
                  <c:v>0.1133565438</c:v>
                </c:pt>
                <c:pt idx="346">
                  <c:v>0.1132793969</c:v>
                </c:pt>
                <c:pt idx="347">
                  <c:v>0.11320225</c:v>
                </c:pt>
                <c:pt idx="348">
                  <c:v>0.1131251031</c:v>
                </c:pt>
                <c:pt idx="349">
                  <c:v>0.1130479563</c:v>
                </c:pt>
                <c:pt idx="350">
                  <c:v>0.1129708094</c:v>
                </c:pt>
                <c:pt idx="351">
                  <c:v>0.1128936625</c:v>
                </c:pt>
                <c:pt idx="352">
                  <c:v>0.1128165156</c:v>
                </c:pt>
                <c:pt idx="353">
                  <c:v>0.1127393688</c:v>
                </c:pt>
                <c:pt idx="354">
                  <c:v>0.1126622219</c:v>
                </c:pt>
                <c:pt idx="355">
                  <c:v>0.112585075</c:v>
                </c:pt>
                <c:pt idx="356">
                  <c:v>0.1125079281</c:v>
                </c:pt>
                <c:pt idx="357">
                  <c:v>0.1124307813</c:v>
                </c:pt>
                <c:pt idx="358">
                  <c:v>0.1123536344</c:v>
                </c:pt>
                <c:pt idx="359">
                  <c:v>0.1122764875</c:v>
                </c:pt>
                <c:pt idx="360">
                  <c:v>0.1121993406</c:v>
                </c:pt>
                <c:pt idx="361">
                  <c:v>0.1121221938</c:v>
                </c:pt>
                <c:pt idx="362">
                  <c:v>0.1120450469</c:v>
                </c:pt>
                <c:pt idx="363">
                  <c:v>0.1119679</c:v>
                </c:pt>
                <c:pt idx="364">
                  <c:v>0.1118907531</c:v>
                </c:pt>
                <c:pt idx="365">
                  <c:v>0.1118136063</c:v>
                </c:pt>
                <c:pt idx="366">
                  <c:v>0.1117364594</c:v>
                </c:pt>
                <c:pt idx="367">
                  <c:v>0.1116593125</c:v>
                </c:pt>
                <c:pt idx="368">
                  <c:v>0.1115821656</c:v>
                </c:pt>
                <c:pt idx="369">
                  <c:v>0.1115050188</c:v>
                </c:pt>
                <c:pt idx="370">
                  <c:v>0.1114278719</c:v>
                </c:pt>
                <c:pt idx="371">
                  <c:v>0.111350725</c:v>
                </c:pt>
                <c:pt idx="372">
                  <c:v>0.1112735781</c:v>
                </c:pt>
                <c:pt idx="373">
                  <c:v>0.1111964313</c:v>
                </c:pt>
                <c:pt idx="374">
                  <c:v>0.1111192844</c:v>
                </c:pt>
                <c:pt idx="375">
                  <c:v>0.1110421375</c:v>
                </c:pt>
                <c:pt idx="376">
                  <c:v>0.1109649906</c:v>
                </c:pt>
                <c:pt idx="377">
                  <c:v>0.1108878438</c:v>
                </c:pt>
                <c:pt idx="378">
                  <c:v>0.1108106969</c:v>
                </c:pt>
                <c:pt idx="379">
                  <c:v>0.11073355</c:v>
                </c:pt>
                <c:pt idx="380">
                  <c:v>0.1106564031</c:v>
                </c:pt>
                <c:pt idx="381">
                  <c:v>0.1105792563</c:v>
                </c:pt>
                <c:pt idx="382">
                  <c:v>0.1105021094</c:v>
                </c:pt>
                <c:pt idx="383">
                  <c:v>0.1104249625</c:v>
                </c:pt>
                <c:pt idx="384">
                  <c:v>0.1103478156</c:v>
                </c:pt>
                <c:pt idx="385">
                  <c:v>0.1102706688</c:v>
                </c:pt>
                <c:pt idx="386">
                  <c:v>0.1101935219</c:v>
                </c:pt>
                <c:pt idx="387">
                  <c:v>0.110116375</c:v>
                </c:pt>
                <c:pt idx="388">
                  <c:v>0.1100392281</c:v>
                </c:pt>
                <c:pt idx="389">
                  <c:v>0.1099620813</c:v>
                </c:pt>
                <c:pt idx="390">
                  <c:v>0.1098849344</c:v>
                </c:pt>
                <c:pt idx="391">
                  <c:v>0.1098077875</c:v>
                </c:pt>
                <c:pt idx="392">
                  <c:v>0.1097306406</c:v>
                </c:pt>
                <c:pt idx="393">
                  <c:v>0.1096534938</c:v>
                </c:pt>
                <c:pt idx="394">
                  <c:v>0.1095763469</c:v>
                </c:pt>
                <c:pt idx="395">
                  <c:v>0.1094992</c:v>
                </c:pt>
                <c:pt idx="396">
                  <c:v>0.1094220531</c:v>
                </c:pt>
                <c:pt idx="397">
                  <c:v>0.1093449063</c:v>
                </c:pt>
                <c:pt idx="398">
                  <c:v>0.1092677594</c:v>
                </c:pt>
                <c:pt idx="399">
                  <c:v>0.1091906125</c:v>
                </c:pt>
                <c:pt idx="400">
                  <c:v>0.1091134656</c:v>
                </c:pt>
                <c:pt idx="401">
                  <c:v>0.1090363188</c:v>
                </c:pt>
                <c:pt idx="402">
                  <c:v>0.1089591719</c:v>
                </c:pt>
                <c:pt idx="403">
                  <c:v>0.108882025</c:v>
                </c:pt>
                <c:pt idx="404">
                  <c:v>0.1088048781</c:v>
                </c:pt>
                <c:pt idx="405">
                  <c:v>0.1087277313</c:v>
                </c:pt>
                <c:pt idx="406">
                  <c:v>0.1086505844</c:v>
                </c:pt>
                <c:pt idx="407">
                  <c:v>0.1085734375</c:v>
                </c:pt>
                <c:pt idx="408">
                  <c:v>0.1084962906</c:v>
                </c:pt>
                <c:pt idx="409">
                  <c:v>0.1084191438</c:v>
                </c:pt>
                <c:pt idx="410">
                  <c:v>0.1083419969</c:v>
                </c:pt>
                <c:pt idx="411">
                  <c:v>0.10826485</c:v>
                </c:pt>
                <c:pt idx="412">
                  <c:v>0.1081877031</c:v>
                </c:pt>
                <c:pt idx="413">
                  <c:v>0.1081105563</c:v>
                </c:pt>
                <c:pt idx="414">
                  <c:v>0.1080334094</c:v>
                </c:pt>
                <c:pt idx="415">
                  <c:v>0.1079562625</c:v>
                </c:pt>
                <c:pt idx="416">
                  <c:v>0.1078791156</c:v>
                </c:pt>
                <c:pt idx="417">
                  <c:v>0.1078019688</c:v>
                </c:pt>
                <c:pt idx="418">
                  <c:v>0.1077248219</c:v>
                </c:pt>
                <c:pt idx="419">
                  <c:v>0.107647675</c:v>
                </c:pt>
                <c:pt idx="420">
                  <c:v>0.1075705281</c:v>
                </c:pt>
                <c:pt idx="421">
                  <c:v>0.1074933813</c:v>
                </c:pt>
                <c:pt idx="422">
                  <c:v>0.1074162344</c:v>
                </c:pt>
                <c:pt idx="423">
                  <c:v>0.1073390875</c:v>
                </c:pt>
                <c:pt idx="424">
                  <c:v>0.1072619406</c:v>
                </c:pt>
                <c:pt idx="425">
                  <c:v>0.1071847938</c:v>
                </c:pt>
                <c:pt idx="426">
                  <c:v>0.1071076469</c:v>
                </c:pt>
                <c:pt idx="427">
                  <c:v>0.1070305</c:v>
                </c:pt>
                <c:pt idx="428">
                  <c:v>0.1069533531</c:v>
                </c:pt>
                <c:pt idx="429">
                  <c:v>0.1068762063</c:v>
                </c:pt>
                <c:pt idx="430">
                  <c:v>0.1067990594</c:v>
                </c:pt>
                <c:pt idx="431">
                  <c:v>0.1067219125</c:v>
                </c:pt>
                <c:pt idx="432">
                  <c:v>0.1066447656</c:v>
                </c:pt>
                <c:pt idx="433">
                  <c:v>0.1065676188</c:v>
                </c:pt>
                <c:pt idx="434">
                  <c:v>0.1064904719</c:v>
                </c:pt>
                <c:pt idx="435">
                  <c:v>0.106413325</c:v>
                </c:pt>
                <c:pt idx="436">
                  <c:v>0.1063361781</c:v>
                </c:pt>
                <c:pt idx="437">
                  <c:v>0.1062590313</c:v>
                </c:pt>
                <c:pt idx="438">
                  <c:v>0.1061818844</c:v>
                </c:pt>
                <c:pt idx="439">
                  <c:v>0.1061047375</c:v>
                </c:pt>
                <c:pt idx="440">
                  <c:v>0.1060275906</c:v>
                </c:pt>
                <c:pt idx="441">
                  <c:v>0.1059504438</c:v>
                </c:pt>
                <c:pt idx="442">
                  <c:v>0.1058732969</c:v>
                </c:pt>
                <c:pt idx="443">
                  <c:v>0.10579615</c:v>
                </c:pt>
                <c:pt idx="444">
                  <c:v>0.1057190031</c:v>
                </c:pt>
                <c:pt idx="445">
                  <c:v>0.1056418563</c:v>
                </c:pt>
                <c:pt idx="446">
                  <c:v>0.1055647094</c:v>
                </c:pt>
                <c:pt idx="447">
                  <c:v>0.1054875625</c:v>
                </c:pt>
                <c:pt idx="448">
                  <c:v>0.1054104156</c:v>
                </c:pt>
                <c:pt idx="449">
                  <c:v>0.1053332688</c:v>
                </c:pt>
                <c:pt idx="450">
                  <c:v>0.1052561219</c:v>
                </c:pt>
                <c:pt idx="451">
                  <c:v>0.105178975</c:v>
                </c:pt>
                <c:pt idx="452">
                  <c:v>0.1051018281</c:v>
                </c:pt>
                <c:pt idx="453">
                  <c:v>0.1050246813</c:v>
                </c:pt>
                <c:pt idx="454">
                  <c:v>0.1049475344</c:v>
                </c:pt>
                <c:pt idx="455">
                  <c:v>0.1048703875</c:v>
                </c:pt>
                <c:pt idx="456">
                  <c:v>0.1047932406</c:v>
                </c:pt>
                <c:pt idx="457">
                  <c:v>0.1047160938</c:v>
                </c:pt>
                <c:pt idx="458">
                  <c:v>0.1046389469</c:v>
                </c:pt>
                <c:pt idx="459">
                  <c:v>0.1045618</c:v>
                </c:pt>
                <c:pt idx="460">
                  <c:v>0.1044846531</c:v>
                </c:pt>
                <c:pt idx="461">
                  <c:v>0.1044075063</c:v>
                </c:pt>
                <c:pt idx="462">
                  <c:v>0.1043303594</c:v>
                </c:pt>
                <c:pt idx="463">
                  <c:v>0.1042532125</c:v>
                </c:pt>
                <c:pt idx="464">
                  <c:v>0.1041760656</c:v>
                </c:pt>
                <c:pt idx="465">
                  <c:v>0.1040989188</c:v>
                </c:pt>
                <c:pt idx="466">
                  <c:v>0.1040217719</c:v>
                </c:pt>
                <c:pt idx="467">
                  <c:v>0.103944625</c:v>
                </c:pt>
                <c:pt idx="468">
                  <c:v>0.1038674781</c:v>
                </c:pt>
                <c:pt idx="469">
                  <c:v>0.1037903313</c:v>
                </c:pt>
                <c:pt idx="470">
                  <c:v>0.1037131844</c:v>
                </c:pt>
                <c:pt idx="471">
                  <c:v>0.1036360375</c:v>
                </c:pt>
                <c:pt idx="472">
                  <c:v>0.1035588906</c:v>
                </c:pt>
                <c:pt idx="473">
                  <c:v>0.1034817438</c:v>
                </c:pt>
                <c:pt idx="474">
                  <c:v>0.1034045969</c:v>
                </c:pt>
                <c:pt idx="475">
                  <c:v>0.10332745</c:v>
                </c:pt>
                <c:pt idx="476">
                  <c:v>0.1032503031</c:v>
                </c:pt>
                <c:pt idx="477">
                  <c:v>0.1031731563</c:v>
                </c:pt>
                <c:pt idx="478">
                  <c:v>0.1030960094</c:v>
                </c:pt>
                <c:pt idx="479">
                  <c:v>0.1030188625</c:v>
                </c:pt>
                <c:pt idx="480">
                  <c:v>0.1029417156</c:v>
                </c:pt>
                <c:pt idx="481">
                  <c:v>0.1028645688</c:v>
                </c:pt>
                <c:pt idx="482">
                  <c:v>0.1027874219</c:v>
                </c:pt>
                <c:pt idx="483">
                  <c:v>0.102710275</c:v>
                </c:pt>
                <c:pt idx="484">
                  <c:v>0.1026331281</c:v>
                </c:pt>
                <c:pt idx="485">
                  <c:v>0.1025559813</c:v>
                </c:pt>
                <c:pt idx="486">
                  <c:v>0.1024788344</c:v>
                </c:pt>
                <c:pt idx="487">
                  <c:v>0.1024016875</c:v>
                </c:pt>
                <c:pt idx="488">
                  <c:v>0.1023245406</c:v>
                </c:pt>
                <c:pt idx="489">
                  <c:v>0.1022473938</c:v>
                </c:pt>
                <c:pt idx="490">
                  <c:v>0.1021702469</c:v>
                </c:pt>
                <c:pt idx="491">
                  <c:v>0.1020931</c:v>
                </c:pt>
                <c:pt idx="492">
                  <c:v>0.1020159531</c:v>
                </c:pt>
                <c:pt idx="493">
                  <c:v>0.1019388063</c:v>
                </c:pt>
                <c:pt idx="494">
                  <c:v>0.1018616594</c:v>
                </c:pt>
                <c:pt idx="495">
                  <c:v>0.1017845125</c:v>
                </c:pt>
                <c:pt idx="496">
                  <c:v>0.1017073656</c:v>
                </c:pt>
                <c:pt idx="497">
                  <c:v>0.1016302188</c:v>
                </c:pt>
                <c:pt idx="498">
                  <c:v>0.1015530719</c:v>
                </c:pt>
                <c:pt idx="499">
                  <c:v>0.101475925</c:v>
                </c:pt>
                <c:pt idx="500">
                  <c:v>0.1013987781</c:v>
                </c:pt>
                <c:pt idx="501">
                  <c:v>0.1013216313</c:v>
                </c:pt>
                <c:pt idx="502">
                  <c:v>0.1012444844</c:v>
                </c:pt>
                <c:pt idx="503">
                  <c:v>0.1011673375</c:v>
                </c:pt>
                <c:pt idx="504">
                  <c:v>0.1010901906</c:v>
                </c:pt>
                <c:pt idx="505">
                  <c:v>0.1010130438</c:v>
                </c:pt>
                <c:pt idx="506">
                  <c:v>0.1009358969</c:v>
                </c:pt>
                <c:pt idx="507">
                  <c:v>0.10085875</c:v>
                </c:pt>
                <c:pt idx="508">
                  <c:v>0.1007816031</c:v>
                </c:pt>
                <c:pt idx="509">
                  <c:v>0.1007044563</c:v>
                </c:pt>
                <c:pt idx="510">
                  <c:v>0.1006273094</c:v>
                </c:pt>
                <c:pt idx="511">
                  <c:v>0.1005501625</c:v>
                </c:pt>
                <c:pt idx="512">
                  <c:v>0.1004730156</c:v>
                </c:pt>
                <c:pt idx="513">
                  <c:v>0.1003958688</c:v>
                </c:pt>
                <c:pt idx="514">
                  <c:v>0.1003187219</c:v>
                </c:pt>
                <c:pt idx="515">
                  <c:v>0.100241575</c:v>
                </c:pt>
                <c:pt idx="516">
                  <c:v>0.1001644281</c:v>
                </c:pt>
                <c:pt idx="517">
                  <c:v>0.1000872813</c:v>
                </c:pt>
                <c:pt idx="518">
                  <c:v>0.1000101344</c:v>
                </c:pt>
                <c:pt idx="519">
                  <c:v>0.0999329875</c:v>
                </c:pt>
                <c:pt idx="520">
                  <c:v>0.0998558406</c:v>
                </c:pt>
                <c:pt idx="521">
                  <c:v>0.0997786938</c:v>
                </c:pt>
                <c:pt idx="522">
                  <c:v>0.0997015469</c:v>
                </c:pt>
                <c:pt idx="523">
                  <c:v>0.0996244</c:v>
                </c:pt>
                <c:pt idx="524">
                  <c:v>0.0995472531</c:v>
                </c:pt>
                <c:pt idx="525">
                  <c:v>0.0994701063</c:v>
                </c:pt>
                <c:pt idx="526">
                  <c:v>0.0993929594</c:v>
                </c:pt>
                <c:pt idx="527">
                  <c:v>0.0993158125</c:v>
                </c:pt>
                <c:pt idx="528">
                  <c:v>0.0992386656</c:v>
                </c:pt>
                <c:pt idx="529">
                  <c:v>0.0991615188</c:v>
                </c:pt>
                <c:pt idx="530">
                  <c:v>0.0990843719</c:v>
                </c:pt>
                <c:pt idx="531">
                  <c:v>0.099007225</c:v>
                </c:pt>
                <c:pt idx="532">
                  <c:v>0.0989300781</c:v>
                </c:pt>
                <c:pt idx="533">
                  <c:v>0.0988529313</c:v>
                </c:pt>
                <c:pt idx="534">
                  <c:v>0.0987757844</c:v>
                </c:pt>
                <c:pt idx="535">
                  <c:v>0.0986986375</c:v>
                </c:pt>
                <c:pt idx="536">
                  <c:v>0.0986214906</c:v>
                </c:pt>
                <c:pt idx="537">
                  <c:v>0.0985443438</c:v>
                </c:pt>
                <c:pt idx="538">
                  <c:v>0.0984671969</c:v>
                </c:pt>
                <c:pt idx="539">
                  <c:v>0.09839005</c:v>
                </c:pt>
                <c:pt idx="540">
                  <c:v>0.0983129031</c:v>
                </c:pt>
                <c:pt idx="541">
                  <c:v>0.0982357563</c:v>
                </c:pt>
                <c:pt idx="542">
                  <c:v>0.0981586094</c:v>
                </c:pt>
                <c:pt idx="543">
                  <c:v>0.0980814625</c:v>
                </c:pt>
                <c:pt idx="544">
                  <c:v>0.0980043156</c:v>
                </c:pt>
                <c:pt idx="545">
                  <c:v>0.0979271688</c:v>
                </c:pt>
                <c:pt idx="546">
                  <c:v>0.0978500219</c:v>
                </c:pt>
                <c:pt idx="547">
                  <c:v>0.097772875</c:v>
                </c:pt>
                <c:pt idx="548">
                  <c:v>0.0976957281</c:v>
                </c:pt>
                <c:pt idx="549">
                  <c:v>0.0976185813</c:v>
                </c:pt>
                <c:pt idx="550">
                  <c:v>0.0975414344</c:v>
                </c:pt>
                <c:pt idx="551">
                  <c:v>0.0974642875</c:v>
                </c:pt>
                <c:pt idx="552">
                  <c:v>0.0973871406</c:v>
                </c:pt>
                <c:pt idx="553">
                  <c:v>0.0973099938</c:v>
                </c:pt>
                <c:pt idx="554">
                  <c:v>0.0972328469</c:v>
                </c:pt>
                <c:pt idx="555">
                  <c:v>0.0971557</c:v>
                </c:pt>
                <c:pt idx="556">
                  <c:v>0.0970785531</c:v>
                </c:pt>
                <c:pt idx="557">
                  <c:v>0.0970014063</c:v>
                </c:pt>
                <c:pt idx="558">
                  <c:v>0.0969242594</c:v>
                </c:pt>
                <c:pt idx="559">
                  <c:v>0.0968471125</c:v>
                </c:pt>
                <c:pt idx="560">
                  <c:v>0.0967699656</c:v>
                </c:pt>
                <c:pt idx="561">
                  <c:v>0.0966928188</c:v>
                </c:pt>
                <c:pt idx="562">
                  <c:v>0.0966156719</c:v>
                </c:pt>
                <c:pt idx="563">
                  <c:v>0.096538525</c:v>
                </c:pt>
                <c:pt idx="564">
                  <c:v>0.0964613781</c:v>
                </c:pt>
                <c:pt idx="565">
                  <c:v>0.0963842313</c:v>
                </c:pt>
                <c:pt idx="566">
                  <c:v>0.0963070844</c:v>
                </c:pt>
                <c:pt idx="567">
                  <c:v>0.0962299375</c:v>
                </c:pt>
                <c:pt idx="568">
                  <c:v>0.0961527906</c:v>
                </c:pt>
                <c:pt idx="569">
                  <c:v>0.0960756438</c:v>
                </c:pt>
                <c:pt idx="570">
                  <c:v>0.0959984969</c:v>
                </c:pt>
                <c:pt idx="571">
                  <c:v>0.09592135</c:v>
                </c:pt>
                <c:pt idx="572">
                  <c:v>0.0958442031</c:v>
                </c:pt>
                <c:pt idx="573">
                  <c:v>0.0957670563</c:v>
                </c:pt>
                <c:pt idx="574">
                  <c:v>0.0956899094</c:v>
                </c:pt>
                <c:pt idx="575">
                  <c:v>0.0956127625</c:v>
                </c:pt>
                <c:pt idx="576">
                  <c:v>0.0955356156</c:v>
                </c:pt>
                <c:pt idx="577">
                  <c:v>0.0954584688</c:v>
                </c:pt>
                <c:pt idx="578">
                  <c:v>0.0953813219</c:v>
                </c:pt>
                <c:pt idx="579">
                  <c:v>0.095304175</c:v>
                </c:pt>
                <c:pt idx="580">
                  <c:v>0.0952270281</c:v>
                </c:pt>
                <c:pt idx="581">
                  <c:v>0.0951498813</c:v>
                </c:pt>
                <c:pt idx="582">
                  <c:v>0.0950727344</c:v>
                </c:pt>
                <c:pt idx="583">
                  <c:v>0.0949955875</c:v>
                </c:pt>
                <c:pt idx="584">
                  <c:v>0.0949184406</c:v>
                </c:pt>
                <c:pt idx="585">
                  <c:v>0.0948412938</c:v>
                </c:pt>
                <c:pt idx="586">
                  <c:v>0.0947641469</c:v>
                </c:pt>
                <c:pt idx="587">
                  <c:v>0.094687</c:v>
                </c:pt>
                <c:pt idx="588">
                  <c:v>0.0946098531</c:v>
                </c:pt>
                <c:pt idx="589">
                  <c:v>0.0945327063</c:v>
                </c:pt>
                <c:pt idx="590">
                  <c:v>0.0944555594</c:v>
                </c:pt>
                <c:pt idx="591">
                  <c:v>0.0943784125</c:v>
                </c:pt>
                <c:pt idx="592">
                  <c:v>0.0943012656</c:v>
                </c:pt>
                <c:pt idx="593">
                  <c:v>0.0942241188</c:v>
                </c:pt>
                <c:pt idx="594">
                  <c:v>0.0941469719</c:v>
                </c:pt>
                <c:pt idx="595">
                  <c:v>0.094069825</c:v>
                </c:pt>
                <c:pt idx="596">
                  <c:v>0.0939926781</c:v>
                </c:pt>
                <c:pt idx="597">
                  <c:v>0.0939155313</c:v>
                </c:pt>
                <c:pt idx="598">
                  <c:v>0.0938383844</c:v>
                </c:pt>
                <c:pt idx="599">
                  <c:v>0.0937612375</c:v>
                </c:pt>
                <c:pt idx="600">
                  <c:v>0.0936840906</c:v>
                </c:pt>
                <c:pt idx="601">
                  <c:v>0.0936069438</c:v>
                </c:pt>
                <c:pt idx="602">
                  <c:v>0.0935297969</c:v>
                </c:pt>
                <c:pt idx="603">
                  <c:v>0.09345265</c:v>
                </c:pt>
                <c:pt idx="604">
                  <c:v>0.0933755031</c:v>
                </c:pt>
                <c:pt idx="605">
                  <c:v>0.0932983563</c:v>
                </c:pt>
                <c:pt idx="606">
                  <c:v>0.0932212094</c:v>
                </c:pt>
                <c:pt idx="607">
                  <c:v>0.0931440625</c:v>
                </c:pt>
                <c:pt idx="608">
                  <c:v>0.0930669156</c:v>
                </c:pt>
                <c:pt idx="609">
                  <c:v>0.0929897688</c:v>
                </c:pt>
                <c:pt idx="610">
                  <c:v>0.0929126219</c:v>
                </c:pt>
                <c:pt idx="611">
                  <c:v>0.092835475</c:v>
                </c:pt>
                <c:pt idx="612">
                  <c:v>0.0927583281</c:v>
                </c:pt>
                <c:pt idx="613">
                  <c:v>0.0926811813</c:v>
                </c:pt>
                <c:pt idx="614">
                  <c:v>0.0926040344</c:v>
                </c:pt>
                <c:pt idx="615">
                  <c:v>0.0925268875</c:v>
                </c:pt>
                <c:pt idx="616">
                  <c:v>0.0924497406</c:v>
                </c:pt>
                <c:pt idx="617">
                  <c:v>0.0923725938</c:v>
                </c:pt>
                <c:pt idx="618">
                  <c:v>0.0922954469</c:v>
                </c:pt>
                <c:pt idx="619">
                  <c:v>0.0922183</c:v>
                </c:pt>
                <c:pt idx="620">
                  <c:v>0.0921411531</c:v>
                </c:pt>
                <c:pt idx="621">
                  <c:v>0.0920640063</c:v>
                </c:pt>
                <c:pt idx="622">
                  <c:v>0.0919868594</c:v>
                </c:pt>
                <c:pt idx="623">
                  <c:v>0.0919097125</c:v>
                </c:pt>
                <c:pt idx="624">
                  <c:v>0.0918325656</c:v>
                </c:pt>
                <c:pt idx="625">
                  <c:v>0.0917554188</c:v>
                </c:pt>
                <c:pt idx="626">
                  <c:v>0.0916782719</c:v>
                </c:pt>
                <c:pt idx="627">
                  <c:v>0.091601125</c:v>
                </c:pt>
                <c:pt idx="628">
                  <c:v>0.0915239781</c:v>
                </c:pt>
                <c:pt idx="629">
                  <c:v>0.0914468313</c:v>
                </c:pt>
                <c:pt idx="630">
                  <c:v>0.0913696844</c:v>
                </c:pt>
                <c:pt idx="631">
                  <c:v>0.0912925375</c:v>
                </c:pt>
                <c:pt idx="632">
                  <c:v>0.0912153906</c:v>
                </c:pt>
                <c:pt idx="633">
                  <c:v>0.0911382438</c:v>
                </c:pt>
                <c:pt idx="634">
                  <c:v>0.0910610969</c:v>
                </c:pt>
                <c:pt idx="635">
                  <c:v>0.09098395</c:v>
                </c:pt>
                <c:pt idx="636">
                  <c:v>0.0909068031</c:v>
                </c:pt>
                <c:pt idx="637">
                  <c:v>0.0908296563</c:v>
                </c:pt>
                <c:pt idx="638">
                  <c:v>0.0907525094</c:v>
                </c:pt>
                <c:pt idx="639">
                  <c:v>0.0906753625</c:v>
                </c:pt>
                <c:pt idx="640">
                  <c:v>0.0905982156</c:v>
                </c:pt>
                <c:pt idx="641">
                  <c:v>0.0905210688</c:v>
                </c:pt>
                <c:pt idx="642">
                  <c:v>0.0904439219</c:v>
                </c:pt>
                <c:pt idx="643">
                  <c:v>0.090366775</c:v>
                </c:pt>
                <c:pt idx="644">
                  <c:v>0.0902896281</c:v>
                </c:pt>
                <c:pt idx="645">
                  <c:v>0.0902124813</c:v>
                </c:pt>
                <c:pt idx="646">
                  <c:v>0.0901353344</c:v>
                </c:pt>
                <c:pt idx="647">
                  <c:v>0.0900581875</c:v>
                </c:pt>
                <c:pt idx="648">
                  <c:v>0.0899810406</c:v>
                </c:pt>
                <c:pt idx="649">
                  <c:v>0.0899038938</c:v>
                </c:pt>
                <c:pt idx="650">
                  <c:v>0.0898267469</c:v>
                </c:pt>
                <c:pt idx="651">
                  <c:v>0.0897496</c:v>
                </c:pt>
                <c:pt idx="652">
                  <c:v>0.0896724531</c:v>
                </c:pt>
                <c:pt idx="653">
                  <c:v>0.0895953063</c:v>
                </c:pt>
                <c:pt idx="654">
                  <c:v>0.0895181594</c:v>
                </c:pt>
                <c:pt idx="655">
                  <c:v>0.0894410125</c:v>
                </c:pt>
                <c:pt idx="656">
                  <c:v>0.0893638656</c:v>
                </c:pt>
                <c:pt idx="657">
                  <c:v>0.0892867188</c:v>
                </c:pt>
                <c:pt idx="658">
                  <c:v>0.0892095719</c:v>
                </c:pt>
                <c:pt idx="659">
                  <c:v>0.089132425</c:v>
                </c:pt>
                <c:pt idx="660">
                  <c:v>0.0890552781</c:v>
                </c:pt>
                <c:pt idx="661">
                  <c:v>0.0889781313</c:v>
                </c:pt>
                <c:pt idx="662">
                  <c:v>0.0889009844</c:v>
                </c:pt>
                <c:pt idx="663">
                  <c:v>0.0888238375</c:v>
                </c:pt>
                <c:pt idx="664">
                  <c:v>0.0887466906</c:v>
                </c:pt>
                <c:pt idx="665">
                  <c:v>0.0886695438</c:v>
                </c:pt>
                <c:pt idx="666">
                  <c:v>0.0885923969</c:v>
                </c:pt>
                <c:pt idx="667">
                  <c:v>0.08851525</c:v>
                </c:pt>
                <c:pt idx="668">
                  <c:v>0.0884381031</c:v>
                </c:pt>
                <c:pt idx="669">
                  <c:v>0.0883609563</c:v>
                </c:pt>
                <c:pt idx="670">
                  <c:v>0.0882838094</c:v>
                </c:pt>
                <c:pt idx="671">
                  <c:v>0.0882066625</c:v>
                </c:pt>
                <c:pt idx="672">
                  <c:v>0.0881295156</c:v>
                </c:pt>
                <c:pt idx="673">
                  <c:v>0.0880523688</c:v>
                </c:pt>
                <c:pt idx="674">
                  <c:v>0.0879752219</c:v>
                </c:pt>
                <c:pt idx="675">
                  <c:v>0.087898075</c:v>
                </c:pt>
                <c:pt idx="676">
                  <c:v>0.0878209281</c:v>
                </c:pt>
                <c:pt idx="677">
                  <c:v>0.0877437813</c:v>
                </c:pt>
                <c:pt idx="678">
                  <c:v>0.0876666344</c:v>
                </c:pt>
                <c:pt idx="679">
                  <c:v>0.0875894875</c:v>
                </c:pt>
                <c:pt idx="680">
                  <c:v>0.0875123406</c:v>
                </c:pt>
                <c:pt idx="681">
                  <c:v>0.0874351938</c:v>
                </c:pt>
                <c:pt idx="682">
                  <c:v>0.0873580469</c:v>
                </c:pt>
                <c:pt idx="683">
                  <c:v>0.0872809</c:v>
                </c:pt>
                <c:pt idx="684">
                  <c:v>0.0872037531</c:v>
                </c:pt>
                <c:pt idx="685">
                  <c:v>0.0871266063</c:v>
                </c:pt>
                <c:pt idx="686">
                  <c:v>0.0870494594</c:v>
                </c:pt>
                <c:pt idx="687">
                  <c:v>0.0869723125</c:v>
                </c:pt>
                <c:pt idx="688">
                  <c:v>0.0868951656</c:v>
                </c:pt>
                <c:pt idx="689">
                  <c:v>0.0868180188</c:v>
                </c:pt>
                <c:pt idx="690">
                  <c:v>0.0867408719</c:v>
                </c:pt>
                <c:pt idx="691">
                  <c:v>0.086663725</c:v>
                </c:pt>
                <c:pt idx="692">
                  <c:v>0.0865865781</c:v>
                </c:pt>
                <c:pt idx="693">
                  <c:v>0.0865094313</c:v>
                </c:pt>
                <c:pt idx="694">
                  <c:v>0.0864322844</c:v>
                </c:pt>
                <c:pt idx="695">
                  <c:v>0.0863551375</c:v>
                </c:pt>
                <c:pt idx="696">
                  <c:v>0.0862779906</c:v>
                </c:pt>
                <c:pt idx="697">
                  <c:v>0.0862008438</c:v>
                </c:pt>
                <c:pt idx="698">
                  <c:v>0.0861236969</c:v>
                </c:pt>
                <c:pt idx="699">
                  <c:v>0.08604655</c:v>
                </c:pt>
                <c:pt idx="700">
                  <c:v>0.0859694031</c:v>
                </c:pt>
                <c:pt idx="701">
                  <c:v>0.0858922563</c:v>
                </c:pt>
                <c:pt idx="702">
                  <c:v>0.0858151094</c:v>
                </c:pt>
                <c:pt idx="703">
                  <c:v>0.0857379625</c:v>
                </c:pt>
                <c:pt idx="704">
                  <c:v>0.0856608156</c:v>
                </c:pt>
                <c:pt idx="705">
                  <c:v>0.0855836688</c:v>
                </c:pt>
                <c:pt idx="706">
                  <c:v>0.0855065219</c:v>
                </c:pt>
                <c:pt idx="707">
                  <c:v>0.085429375</c:v>
                </c:pt>
                <c:pt idx="708">
                  <c:v>0.0853522281</c:v>
                </c:pt>
                <c:pt idx="709">
                  <c:v>0.0852750813</c:v>
                </c:pt>
                <c:pt idx="710">
                  <c:v>0.0851979344</c:v>
                </c:pt>
                <c:pt idx="711">
                  <c:v>0.0851207875</c:v>
                </c:pt>
                <c:pt idx="712">
                  <c:v>0.0850436406</c:v>
                </c:pt>
                <c:pt idx="713">
                  <c:v>0.0849664938</c:v>
                </c:pt>
                <c:pt idx="714">
                  <c:v>0.0848893469</c:v>
                </c:pt>
                <c:pt idx="715">
                  <c:v>0.0848122</c:v>
                </c:pt>
                <c:pt idx="716">
                  <c:v>0.0847350531</c:v>
                </c:pt>
                <c:pt idx="717">
                  <c:v>0.0846579063</c:v>
                </c:pt>
                <c:pt idx="718">
                  <c:v>0.0845807594</c:v>
                </c:pt>
                <c:pt idx="719">
                  <c:v>0.0845036125</c:v>
                </c:pt>
                <c:pt idx="720">
                  <c:v>0.0844264656</c:v>
                </c:pt>
                <c:pt idx="721">
                  <c:v>0.0843493188</c:v>
                </c:pt>
                <c:pt idx="722">
                  <c:v>0.0842721719</c:v>
                </c:pt>
                <c:pt idx="723">
                  <c:v>0.084195025</c:v>
                </c:pt>
                <c:pt idx="724">
                  <c:v>0.0841178781</c:v>
                </c:pt>
                <c:pt idx="725">
                  <c:v>0.0840407313</c:v>
                </c:pt>
                <c:pt idx="726">
                  <c:v>0.0839635844</c:v>
                </c:pt>
                <c:pt idx="727">
                  <c:v>0.0838864375</c:v>
                </c:pt>
                <c:pt idx="728">
                  <c:v>0.0838092906</c:v>
                </c:pt>
                <c:pt idx="729">
                  <c:v>0.0837321438</c:v>
                </c:pt>
                <c:pt idx="730">
                  <c:v>0.0836549969</c:v>
                </c:pt>
                <c:pt idx="731">
                  <c:v>0.08357785</c:v>
                </c:pt>
                <c:pt idx="732">
                  <c:v>0.0835007031</c:v>
                </c:pt>
                <c:pt idx="733">
                  <c:v>0.0834235563</c:v>
                </c:pt>
                <c:pt idx="734">
                  <c:v>0.0833464094</c:v>
                </c:pt>
                <c:pt idx="735">
                  <c:v>0.0832692625</c:v>
                </c:pt>
                <c:pt idx="736">
                  <c:v>0.0831921156</c:v>
                </c:pt>
                <c:pt idx="737">
                  <c:v>0.0831149688</c:v>
                </c:pt>
                <c:pt idx="738">
                  <c:v>0.0830378219</c:v>
                </c:pt>
                <c:pt idx="739">
                  <c:v>0.082960675</c:v>
                </c:pt>
                <c:pt idx="740">
                  <c:v>0.0828835281</c:v>
                </c:pt>
                <c:pt idx="741">
                  <c:v>0.0828063813</c:v>
                </c:pt>
                <c:pt idx="742">
                  <c:v>0.0827292344</c:v>
                </c:pt>
                <c:pt idx="743">
                  <c:v>0.0826520875</c:v>
                </c:pt>
                <c:pt idx="744">
                  <c:v>0.0825749406</c:v>
                </c:pt>
                <c:pt idx="745">
                  <c:v>0.0824977938</c:v>
                </c:pt>
                <c:pt idx="746">
                  <c:v>0.0824206469</c:v>
                </c:pt>
                <c:pt idx="747">
                  <c:v>0.0823435</c:v>
                </c:pt>
                <c:pt idx="748">
                  <c:v>0.0822663531</c:v>
                </c:pt>
                <c:pt idx="749">
                  <c:v>0.0821892063</c:v>
                </c:pt>
                <c:pt idx="750">
                  <c:v>0.0821120594</c:v>
                </c:pt>
                <c:pt idx="751">
                  <c:v>0.0820349125</c:v>
                </c:pt>
                <c:pt idx="752">
                  <c:v>0.0819577656</c:v>
                </c:pt>
                <c:pt idx="753">
                  <c:v>0.0818806188</c:v>
                </c:pt>
                <c:pt idx="754">
                  <c:v>0.0818034719</c:v>
                </c:pt>
                <c:pt idx="755">
                  <c:v>0.081726325</c:v>
                </c:pt>
                <c:pt idx="756">
                  <c:v>0.0816491781</c:v>
                </c:pt>
                <c:pt idx="757">
                  <c:v>0.0815720313</c:v>
                </c:pt>
                <c:pt idx="758">
                  <c:v>0.0814948844</c:v>
                </c:pt>
                <c:pt idx="759">
                  <c:v>0.0814177375</c:v>
                </c:pt>
                <c:pt idx="760">
                  <c:v>0.0813405906</c:v>
                </c:pt>
                <c:pt idx="761">
                  <c:v>0.0812634438</c:v>
                </c:pt>
                <c:pt idx="762">
                  <c:v>0.0811862969</c:v>
                </c:pt>
                <c:pt idx="763">
                  <c:v>0.08110915</c:v>
                </c:pt>
                <c:pt idx="764">
                  <c:v>0.0810320031</c:v>
                </c:pt>
                <c:pt idx="765">
                  <c:v>0.0809548563</c:v>
                </c:pt>
                <c:pt idx="766">
                  <c:v>0.0808777094</c:v>
                </c:pt>
                <c:pt idx="767">
                  <c:v>0.0808005625</c:v>
                </c:pt>
                <c:pt idx="768">
                  <c:v>0.0807234156</c:v>
                </c:pt>
                <c:pt idx="769">
                  <c:v>0.0806462688</c:v>
                </c:pt>
                <c:pt idx="770">
                  <c:v>0.0805691219</c:v>
                </c:pt>
                <c:pt idx="771">
                  <c:v>0.080491975</c:v>
                </c:pt>
                <c:pt idx="772">
                  <c:v>0.0804148281</c:v>
                </c:pt>
                <c:pt idx="773">
                  <c:v>0.0803376813</c:v>
                </c:pt>
                <c:pt idx="774">
                  <c:v>0.0802605344</c:v>
                </c:pt>
                <c:pt idx="775">
                  <c:v>0.0801833875</c:v>
                </c:pt>
                <c:pt idx="776">
                  <c:v>0.0801062406</c:v>
                </c:pt>
                <c:pt idx="777">
                  <c:v>0.0800290938</c:v>
                </c:pt>
                <c:pt idx="778">
                  <c:v>0.0799519469</c:v>
                </c:pt>
                <c:pt idx="779">
                  <c:v>0.0798748</c:v>
                </c:pt>
                <c:pt idx="780">
                  <c:v>0.0797976531</c:v>
                </c:pt>
                <c:pt idx="781">
                  <c:v>0.0797205063</c:v>
                </c:pt>
                <c:pt idx="782">
                  <c:v>0.0796433594</c:v>
                </c:pt>
                <c:pt idx="783">
                  <c:v>0.0795662125</c:v>
                </c:pt>
                <c:pt idx="784">
                  <c:v>0.0794890656</c:v>
                </c:pt>
                <c:pt idx="785">
                  <c:v>0.0794119188</c:v>
                </c:pt>
                <c:pt idx="786">
                  <c:v>0.0793347719</c:v>
                </c:pt>
                <c:pt idx="787">
                  <c:v>0.079257625</c:v>
                </c:pt>
                <c:pt idx="788">
                  <c:v>0.0791804781</c:v>
                </c:pt>
                <c:pt idx="789">
                  <c:v>0.0791033313</c:v>
                </c:pt>
                <c:pt idx="790">
                  <c:v>0.0790261844</c:v>
                </c:pt>
                <c:pt idx="791">
                  <c:v>0.0789490375</c:v>
                </c:pt>
                <c:pt idx="792">
                  <c:v>0.0788718906</c:v>
                </c:pt>
                <c:pt idx="793">
                  <c:v>0.0787947438</c:v>
                </c:pt>
                <c:pt idx="794">
                  <c:v>0.0787175969</c:v>
                </c:pt>
                <c:pt idx="795">
                  <c:v>0.07864045</c:v>
                </c:pt>
                <c:pt idx="796">
                  <c:v>0.0785633031</c:v>
                </c:pt>
                <c:pt idx="797">
                  <c:v>0.0784861563</c:v>
                </c:pt>
                <c:pt idx="798">
                  <c:v>0.0784090094</c:v>
                </c:pt>
                <c:pt idx="799">
                  <c:v>0.0783318625</c:v>
                </c:pt>
                <c:pt idx="800">
                  <c:v>0.0782547156</c:v>
                </c:pt>
                <c:pt idx="801">
                  <c:v>0.0781775688</c:v>
                </c:pt>
                <c:pt idx="802">
                  <c:v>0.0781004219</c:v>
                </c:pt>
                <c:pt idx="803">
                  <c:v>0.078023275</c:v>
                </c:pt>
                <c:pt idx="804">
                  <c:v>0.0779461281</c:v>
                </c:pt>
                <c:pt idx="805">
                  <c:v>0.0778689813</c:v>
                </c:pt>
                <c:pt idx="806">
                  <c:v>0.0777918344</c:v>
                </c:pt>
                <c:pt idx="807">
                  <c:v>0.0777146875</c:v>
                </c:pt>
                <c:pt idx="808">
                  <c:v>0.0776375406</c:v>
                </c:pt>
                <c:pt idx="809">
                  <c:v>0.0775603938</c:v>
                </c:pt>
                <c:pt idx="810">
                  <c:v>0.0774832469</c:v>
                </c:pt>
                <c:pt idx="811">
                  <c:v>0.0774061</c:v>
                </c:pt>
                <c:pt idx="812">
                  <c:v>0.0773289531</c:v>
                </c:pt>
                <c:pt idx="813">
                  <c:v>0.0772518063</c:v>
                </c:pt>
                <c:pt idx="814">
                  <c:v>0.0771746594</c:v>
                </c:pt>
                <c:pt idx="815">
                  <c:v>0.0770975125</c:v>
                </c:pt>
                <c:pt idx="816">
                  <c:v>0.0770203656</c:v>
                </c:pt>
                <c:pt idx="817">
                  <c:v>0.0769432188</c:v>
                </c:pt>
                <c:pt idx="818">
                  <c:v>0.0768660719</c:v>
                </c:pt>
                <c:pt idx="819">
                  <c:v>0.076788925</c:v>
                </c:pt>
                <c:pt idx="820">
                  <c:v>0.0767117781</c:v>
                </c:pt>
                <c:pt idx="821">
                  <c:v>0.0766346313</c:v>
                </c:pt>
                <c:pt idx="822">
                  <c:v>0.0765574844</c:v>
                </c:pt>
                <c:pt idx="823">
                  <c:v>0.0764803375</c:v>
                </c:pt>
                <c:pt idx="824">
                  <c:v>0.0764031906</c:v>
                </c:pt>
                <c:pt idx="825">
                  <c:v>0.0763260438</c:v>
                </c:pt>
                <c:pt idx="826">
                  <c:v>0.0762488969</c:v>
                </c:pt>
                <c:pt idx="827">
                  <c:v>0.07617175</c:v>
                </c:pt>
                <c:pt idx="828">
                  <c:v>0.0760946031</c:v>
                </c:pt>
                <c:pt idx="829">
                  <c:v>0.0760174563</c:v>
                </c:pt>
                <c:pt idx="830">
                  <c:v>0.0759403094</c:v>
                </c:pt>
                <c:pt idx="831">
                  <c:v>0.0758631625</c:v>
                </c:pt>
                <c:pt idx="832">
                  <c:v>0.0757860156</c:v>
                </c:pt>
                <c:pt idx="833">
                  <c:v>0.0757088688</c:v>
                </c:pt>
                <c:pt idx="834">
                  <c:v>0.0756317219</c:v>
                </c:pt>
                <c:pt idx="835">
                  <c:v>0.075554575</c:v>
                </c:pt>
                <c:pt idx="836">
                  <c:v>0.0754774281</c:v>
                </c:pt>
                <c:pt idx="837">
                  <c:v>0.0754002813</c:v>
                </c:pt>
                <c:pt idx="838">
                  <c:v>0.0753231344</c:v>
                </c:pt>
                <c:pt idx="839">
                  <c:v>0.0752459875</c:v>
                </c:pt>
                <c:pt idx="840">
                  <c:v>0.0751688406</c:v>
                </c:pt>
                <c:pt idx="841">
                  <c:v>0.0750916938</c:v>
                </c:pt>
                <c:pt idx="842">
                  <c:v>0.0750145469</c:v>
                </c:pt>
                <c:pt idx="843">
                  <c:v>0.0749374</c:v>
                </c:pt>
                <c:pt idx="844">
                  <c:v>0.0748602531</c:v>
                </c:pt>
                <c:pt idx="845">
                  <c:v>0.0747831063</c:v>
                </c:pt>
                <c:pt idx="846">
                  <c:v>0.0747059594</c:v>
                </c:pt>
                <c:pt idx="847">
                  <c:v>0.0746288125</c:v>
                </c:pt>
                <c:pt idx="848">
                  <c:v>0.0745516656</c:v>
                </c:pt>
                <c:pt idx="849">
                  <c:v>0.0744745188</c:v>
                </c:pt>
                <c:pt idx="850">
                  <c:v>0.0743973719</c:v>
                </c:pt>
                <c:pt idx="851">
                  <c:v>0.074320225</c:v>
                </c:pt>
                <c:pt idx="852">
                  <c:v>0.0742430781</c:v>
                </c:pt>
                <c:pt idx="853">
                  <c:v>0.0741659313</c:v>
                </c:pt>
                <c:pt idx="854">
                  <c:v>0.0740887844</c:v>
                </c:pt>
                <c:pt idx="855">
                  <c:v>0.0740116375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Emisividades!$G$2:$G$2</c:f>
              <c:strCache>
                <c:ptCount val="1"/>
                <c:pt idx="0">
                  <c:v>Ángulo 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Emisividades!$G$3:$G$858</c:f>
              <c:numCache>
                <c:formatCode>General</c:formatCode>
                <c:ptCount val="856"/>
                <c:pt idx="0">
                  <c:v>0.1499722156</c:v>
                </c:pt>
                <c:pt idx="1">
                  <c:v>0.1498950688</c:v>
                </c:pt>
                <c:pt idx="2">
                  <c:v>0.1498179219</c:v>
                </c:pt>
                <c:pt idx="3">
                  <c:v>0.149740775</c:v>
                </c:pt>
                <c:pt idx="4">
                  <c:v>0.1496636281</c:v>
                </c:pt>
                <c:pt idx="5">
                  <c:v>0.1495864813</c:v>
                </c:pt>
                <c:pt idx="6">
                  <c:v>0.1495093344</c:v>
                </c:pt>
                <c:pt idx="7">
                  <c:v>0.1494321875</c:v>
                </c:pt>
                <c:pt idx="8">
                  <c:v>0.1493550406</c:v>
                </c:pt>
                <c:pt idx="9">
                  <c:v>0.1492778938</c:v>
                </c:pt>
                <c:pt idx="10">
                  <c:v>0.1492007469</c:v>
                </c:pt>
                <c:pt idx="11">
                  <c:v>0.1491236</c:v>
                </c:pt>
                <c:pt idx="12">
                  <c:v>0.1490464531</c:v>
                </c:pt>
                <c:pt idx="13">
                  <c:v>0.1489693063</c:v>
                </c:pt>
                <c:pt idx="14">
                  <c:v>0.1488921594</c:v>
                </c:pt>
                <c:pt idx="15">
                  <c:v>0.1488150125</c:v>
                </c:pt>
                <c:pt idx="16">
                  <c:v>0.1487378656</c:v>
                </c:pt>
                <c:pt idx="17">
                  <c:v>0.1486607188</c:v>
                </c:pt>
                <c:pt idx="18">
                  <c:v>0.1485835719</c:v>
                </c:pt>
                <c:pt idx="19">
                  <c:v>0.148506425</c:v>
                </c:pt>
                <c:pt idx="20">
                  <c:v>0.1484292781</c:v>
                </c:pt>
                <c:pt idx="21">
                  <c:v>0.1483521313</c:v>
                </c:pt>
                <c:pt idx="22">
                  <c:v>0.1482749844</c:v>
                </c:pt>
                <c:pt idx="23">
                  <c:v>0.1481978375</c:v>
                </c:pt>
                <c:pt idx="24">
                  <c:v>0.1481206906</c:v>
                </c:pt>
                <c:pt idx="25">
                  <c:v>0.1480435438</c:v>
                </c:pt>
                <c:pt idx="26">
                  <c:v>0.1479663969</c:v>
                </c:pt>
                <c:pt idx="27">
                  <c:v>0.14788925</c:v>
                </c:pt>
                <c:pt idx="28">
                  <c:v>0.1478121031</c:v>
                </c:pt>
                <c:pt idx="29">
                  <c:v>0.1477349563</c:v>
                </c:pt>
                <c:pt idx="30">
                  <c:v>0.1476578094</c:v>
                </c:pt>
                <c:pt idx="31">
                  <c:v>0.1475806625</c:v>
                </c:pt>
                <c:pt idx="32">
                  <c:v>0.1475035156</c:v>
                </c:pt>
                <c:pt idx="33">
                  <c:v>0.1474263688</c:v>
                </c:pt>
                <c:pt idx="34">
                  <c:v>0.1473492219</c:v>
                </c:pt>
                <c:pt idx="35">
                  <c:v>0.147272075</c:v>
                </c:pt>
                <c:pt idx="36">
                  <c:v>0.1471949281</c:v>
                </c:pt>
                <c:pt idx="37">
                  <c:v>0.1471177813</c:v>
                </c:pt>
                <c:pt idx="38">
                  <c:v>0.1470406344</c:v>
                </c:pt>
                <c:pt idx="39">
                  <c:v>0.1469634875</c:v>
                </c:pt>
                <c:pt idx="40">
                  <c:v>0.1468863406</c:v>
                </c:pt>
                <c:pt idx="41">
                  <c:v>0.1468091938</c:v>
                </c:pt>
                <c:pt idx="42">
                  <c:v>0.1467320469</c:v>
                </c:pt>
                <c:pt idx="43">
                  <c:v>0.1466549</c:v>
                </c:pt>
                <c:pt idx="44">
                  <c:v>0.1465777531</c:v>
                </c:pt>
                <c:pt idx="45">
                  <c:v>0.1465006063</c:v>
                </c:pt>
                <c:pt idx="46">
                  <c:v>0.1464234594</c:v>
                </c:pt>
                <c:pt idx="47">
                  <c:v>0.1463463125</c:v>
                </c:pt>
                <c:pt idx="48">
                  <c:v>0.1462691656</c:v>
                </c:pt>
                <c:pt idx="49">
                  <c:v>0.1461920188</c:v>
                </c:pt>
                <c:pt idx="50">
                  <c:v>0.1461148719</c:v>
                </c:pt>
                <c:pt idx="51">
                  <c:v>0.146037725</c:v>
                </c:pt>
                <c:pt idx="52">
                  <c:v>0.1459605781</c:v>
                </c:pt>
                <c:pt idx="53">
                  <c:v>0.1458834313</c:v>
                </c:pt>
                <c:pt idx="54">
                  <c:v>0.1458062844</c:v>
                </c:pt>
                <c:pt idx="55">
                  <c:v>0.1457291375</c:v>
                </c:pt>
                <c:pt idx="56">
                  <c:v>0.1456519906</c:v>
                </c:pt>
                <c:pt idx="57">
                  <c:v>0.1455748438</c:v>
                </c:pt>
                <c:pt idx="58">
                  <c:v>0.1454976969</c:v>
                </c:pt>
                <c:pt idx="59">
                  <c:v>0.14542055</c:v>
                </c:pt>
                <c:pt idx="60">
                  <c:v>0.1453434031</c:v>
                </c:pt>
                <c:pt idx="61">
                  <c:v>0.1452662563</c:v>
                </c:pt>
                <c:pt idx="62">
                  <c:v>0.1451891094</c:v>
                </c:pt>
                <c:pt idx="63">
                  <c:v>0.1451119625</c:v>
                </c:pt>
                <c:pt idx="64">
                  <c:v>0.1450348156</c:v>
                </c:pt>
                <c:pt idx="65">
                  <c:v>0.1449576688</c:v>
                </c:pt>
                <c:pt idx="66">
                  <c:v>0.1448805219</c:v>
                </c:pt>
                <c:pt idx="67">
                  <c:v>0.144803375</c:v>
                </c:pt>
                <c:pt idx="68">
                  <c:v>0.1447262281</c:v>
                </c:pt>
                <c:pt idx="69">
                  <c:v>0.1446490813</c:v>
                </c:pt>
                <c:pt idx="70">
                  <c:v>0.1445719344</c:v>
                </c:pt>
                <c:pt idx="71">
                  <c:v>0.1444947875</c:v>
                </c:pt>
                <c:pt idx="72">
                  <c:v>0.1444176406</c:v>
                </c:pt>
                <c:pt idx="73">
                  <c:v>0.1443404938</c:v>
                </c:pt>
                <c:pt idx="74">
                  <c:v>0.1442633469</c:v>
                </c:pt>
                <c:pt idx="75">
                  <c:v>0.1441862</c:v>
                </c:pt>
                <c:pt idx="76">
                  <c:v>0.1441090531</c:v>
                </c:pt>
                <c:pt idx="77">
                  <c:v>0.1440319063</c:v>
                </c:pt>
                <c:pt idx="78">
                  <c:v>0.1439547594</c:v>
                </c:pt>
                <c:pt idx="79">
                  <c:v>0.1438776125</c:v>
                </c:pt>
                <c:pt idx="80">
                  <c:v>0.1438004656</c:v>
                </c:pt>
                <c:pt idx="81">
                  <c:v>0.1437233188</c:v>
                </c:pt>
                <c:pt idx="82">
                  <c:v>0.1436461719</c:v>
                </c:pt>
                <c:pt idx="83">
                  <c:v>0.143569025</c:v>
                </c:pt>
                <c:pt idx="84">
                  <c:v>0.1434918781</c:v>
                </c:pt>
                <c:pt idx="85">
                  <c:v>0.1434147313</c:v>
                </c:pt>
                <c:pt idx="86">
                  <c:v>0.1433375844</c:v>
                </c:pt>
                <c:pt idx="87">
                  <c:v>0.1432604375</c:v>
                </c:pt>
                <c:pt idx="88">
                  <c:v>0.1431832906</c:v>
                </c:pt>
                <c:pt idx="89">
                  <c:v>0.1431061438</c:v>
                </c:pt>
                <c:pt idx="90">
                  <c:v>0.1430289969</c:v>
                </c:pt>
                <c:pt idx="91">
                  <c:v>0.14295185</c:v>
                </c:pt>
                <c:pt idx="92">
                  <c:v>0.1428747031</c:v>
                </c:pt>
                <c:pt idx="93">
                  <c:v>0.1427975563</c:v>
                </c:pt>
                <c:pt idx="94">
                  <c:v>0.1427204094</c:v>
                </c:pt>
                <c:pt idx="95">
                  <c:v>0.1426432625</c:v>
                </c:pt>
                <c:pt idx="96">
                  <c:v>0.1425661156</c:v>
                </c:pt>
                <c:pt idx="97">
                  <c:v>0.1424889688</c:v>
                </c:pt>
                <c:pt idx="98">
                  <c:v>0.1424118219</c:v>
                </c:pt>
                <c:pt idx="99">
                  <c:v>0.142334675</c:v>
                </c:pt>
                <c:pt idx="100">
                  <c:v>0.1422575281</c:v>
                </c:pt>
                <c:pt idx="101">
                  <c:v>0.1421803813</c:v>
                </c:pt>
                <c:pt idx="102">
                  <c:v>0.1421032344</c:v>
                </c:pt>
                <c:pt idx="103">
                  <c:v>0.1420260875</c:v>
                </c:pt>
                <c:pt idx="104">
                  <c:v>0.1419489406</c:v>
                </c:pt>
                <c:pt idx="105">
                  <c:v>0.1418717938</c:v>
                </c:pt>
                <c:pt idx="106">
                  <c:v>0.1417946469</c:v>
                </c:pt>
                <c:pt idx="107">
                  <c:v>0.1417175</c:v>
                </c:pt>
                <c:pt idx="108">
                  <c:v>0.1416403531</c:v>
                </c:pt>
                <c:pt idx="109">
                  <c:v>0.1415632063</c:v>
                </c:pt>
                <c:pt idx="110">
                  <c:v>0.1414860594</c:v>
                </c:pt>
                <c:pt idx="111">
                  <c:v>0.1414089125</c:v>
                </c:pt>
                <c:pt idx="112">
                  <c:v>0.1413317656</c:v>
                </c:pt>
                <c:pt idx="113">
                  <c:v>0.1412546188</c:v>
                </c:pt>
                <c:pt idx="114">
                  <c:v>0.1411774719</c:v>
                </c:pt>
                <c:pt idx="115">
                  <c:v>0.141100325</c:v>
                </c:pt>
                <c:pt idx="116">
                  <c:v>0.1410231781</c:v>
                </c:pt>
                <c:pt idx="117">
                  <c:v>0.1409460313</c:v>
                </c:pt>
                <c:pt idx="118">
                  <c:v>0.1408688844</c:v>
                </c:pt>
                <c:pt idx="119">
                  <c:v>0.1407917375</c:v>
                </c:pt>
                <c:pt idx="120">
                  <c:v>0.1407145906</c:v>
                </c:pt>
                <c:pt idx="121">
                  <c:v>0.1406374438</c:v>
                </c:pt>
                <c:pt idx="122">
                  <c:v>0.1405602969</c:v>
                </c:pt>
                <c:pt idx="123">
                  <c:v>0.14048315</c:v>
                </c:pt>
                <c:pt idx="124">
                  <c:v>0.1404060031</c:v>
                </c:pt>
                <c:pt idx="125">
                  <c:v>0.1403288563</c:v>
                </c:pt>
                <c:pt idx="126">
                  <c:v>0.1402517094</c:v>
                </c:pt>
                <c:pt idx="127">
                  <c:v>0.1401745625</c:v>
                </c:pt>
                <c:pt idx="128">
                  <c:v>0.1400974156</c:v>
                </c:pt>
                <c:pt idx="129">
                  <c:v>0.1400202688</c:v>
                </c:pt>
                <c:pt idx="130">
                  <c:v>0.1399431219</c:v>
                </c:pt>
                <c:pt idx="131">
                  <c:v>0.139865975</c:v>
                </c:pt>
                <c:pt idx="132">
                  <c:v>0.1397888281</c:v>
                </c:pt>
                <c:pt idx="133">
                  <c:v>0.1397116813</c:v>
                </c:pt>
                <c:pt idx="134">
                  <c:v>0.1396345344</c:v>
                </c:pt>
                <c:pt idx="135">
                  <c:v>0.1395573875</c:v>
                </c:pt>
                <c:pt idx="136">
                  <c:v>0.1394802406</c:v>
                </c:pt>
                <c:pt idx="137">
                  <c:v>0.1394030938</c:v>
                </c:pt>
                <c:pt idx="138">
                  <c:v>0.1393259469</c:v>
                </c:pt>
                <c:pt idx="139">
                  <c:v>0.1392488</c:v>
                </c:pt>
                <c:pt idx="140">
                  <c:v>0.1391716531</c:v>
                </c:pt>
                <c:pt idx="141">
                  <c:v>0.1390945063</c:v>
                </c:pt>
                <c:pt idx="142">
                  <c:v>0.1390173594</c:v>
                </c:pt>
                <c:pt idx="143">
                  <c:v>0.1389402125</c:v>
                </c:pt>
                <c:pt idx="144">
                  <c:v>0.1388630656</c:v>
                </c:pt>
                <c:pt idx="145">
                  <c:v>0.1387859188</c:v>
                </c:pt>
                <c:pt idx="146">
                  <c:v>0.1387087719</c:v>
                </c:pt>
                <c:pt idx="147">
                  <c:v>0.138631625</c:v>
                </c:pt>
                <c:pt idx="148">
                  <c:v>0.1385544781</c:v>
                </c:pt>
                <c:pt idx="149">
                  <c:v>0.1384773313</c:v>
                </c:pt>
                <c:pt idx="150">
                  <c:v>0.1384001844</c:v>
                </c:pt>
                <c:pt idx="151">
                  <c:v>0.1383230375</c:v>
                </c:pt>
                <c:pt idx="152">
                  <c:v>0.1382458906</c:v>
                </c:pt>
                <c:pt idx="153">
                  <c:v>0.1381687438</c:v>
                </c:pt>
                <c:pt idx="154">
                  <c:v>0.1380915969</c:v>
                </c:pt>
                <c:pt idx="155">
                  <c:v>0.13801445</c:v>
                </c:pt>
                <c:pt idx="156">
                  <c:v>0.1379373031</c:v>
                </c:pt>
                <c:pt idx="157">
                  <c:v>0.1378601563</c:v>
                </c:pt>
                <c:pt idx="158">
                  <c:v>0.1377830094</c:v>
                </c:pt>
                <c:pt idx="159">
                  <c:v>0.1377058625</c:v>
                </c:pt>
                <c:pt idx="160">
                  <c:v>0.1376287156</c:v>
                </c:pt>
                <c:pt idx="161">
                  <c:v>0.1375515688</c:v>
                </c:pt>
                <c:pt idx="162">
                  <c:v>0.1374744219</c:v>
                </c:pt>
                <c:pt idx="163">
                  <c:v>0.137397275</c:v>
                </c:pt>
                <c:pt idx="164">
                  <c:v>0.1373201281</c:v>
                </c:pt>
                <c:pt idx="165">
                  <c:v>0.1372429813</c:v>
                </c:pt>
                <c:pt idx="166">
                  <c:v>0.1371658344</c:v>
                </c:pt>
                <c:pt idx="167">
                  <c:v>0.1370886875</c:v>
                </c:pt>
                <c:pt idx="168">
                  <c:v>0.1370115406</c:v>
                </c:pt>
                <c:pt idx="169">
                  <c:v>0.1369343938</c:v>
                </c:pt>
                <c:pt idx="170">
                  <c:v>0.1368572469</c:v>
                </c:pt>
                <c:pt idx="171">
                  <c:v>0.1367801</c:v>
                </c:pt>
                <c:pt idx="172">
                  <c:v>0.1367029531</c:v>
                </c:pt>
                <c:pt idx="173">
                  <c:v>0.1366258063</c:v>
                </c:pt>
                <c:pt idx="174">
                  <c:v>0.1365486594</c:v>
                </c:pt>
                <c:pt idx="175">
                  <c:v>0.1364715125</c:v>
                </c:pt>
                <c:pt idx="176">
                  <c:v>0.1363943656</c:v>
                </c:pt>
                <c:pt idx="177">
                  <c:v>0.1363172188</c:v>
                </c:pt>
                <c:pt idx="178">
                  <c:v>0.1362400719</c:v>
                </c:pt>
                <c:pt idx="179">
                  <c:v>0.136162925</c:v>
                </c:pt>
                <c:pt idx="180">
                  <c:v>0.1360857781</c:v>
                </c:pt>
                <c:pt idx="181">
                  <c:v>0.1360086313</c:v>
                </c:pt>
                <c:pt idx="182">
                  <c:v>0.1359314844</c:v>
                </c:pt>
                <c:pt idx="183">
                  <c:v>0.1358543375</c:v>
                </c:pt>
                <c:pt idx="184">
                  <c:v>0.1357771906</c:v>
                </c:pt>
                <c:pt idx="185">
                  <c:v>0.1357000438</c:v>
                </c:pt>
                <c:pt idx="186">
                  <c:v>0.1356228969</c:v>
                </c:pt>
                <c:pt idx="187">
                  <c:v>0.13554575</c:v>
                </c:pt>
                <c:pt idx="188">
                  <c:v>0.1354686031</c:v>
                </c:pt>
                <c:pt idx="189">
                  <c:v>0.1353914563</c:v>
                </c:pt>
                <c:pt idx="190">
                  <c:v>0.1353143094</c:v>
                </c:pt>
                <c:pt idx="191">
                  <c:v>0.1352371625</c:v>
                </c:pt>
                <c:pt idx="192">
                  <c:v>0.1351600156</c:v>
                </c:pt>
                <c:pt idx="193">
                  <c:v>0.1350828688</c:v>
                </c:pt>
                <c:pt idx="194">
                  <c:v>0.1350057219</c:v>
                </c:pt>
                <c:pt idx="195">
                  <c:v>0.134928575</c:v>
                </c:pt>
                <c:pt idx="196">
                  <c:v>0.1348514281</c:v>
                </c:pt>
                <c:pt idx="197">
                  <c:v>0.1347742813</c:v>
                </c:pt>
                <c:pt idx="198">
                  <c:v>0.1346971344</c:v>
                </c:pt>
                <c:pt idx="199">
                  <c:v>0.1346199875</c:v>
                </c:pt>
                <c:pt idx="200">
                  <c:v>0.1345428406</c:v>
                </c:pt>
                <c:pt idx="201">
                  <c:v>0.1344656938</c:v>
                </c:pt>
                <c:pt idx="202">
                  <c:v>0.1343885469</c:v>
                </c:pt>
                <c:pt idx="203">
                  <c:v>0.1343114</c:v>
                </c:pt>
                <c:pt idx="204">
                  <c:v>0.1342342531</c:v>
                </c:pt>
                <c:pt idx="205">
                  <c:v>0.1341571063</c:v>
                </c:pt>
                <c:pt idx="206">
                  <c:v>0.1340799594</c:v>
                </c:pt>
                <c:pt idx="207">
                  <c:v>0.1340028125</c:v>
                </c:pt>
                <c:pt idx="208">
                  <c:v>0.1339256656</c:v>
                </c:pt>
                <c:pt idx="209">
                  <c:v>0.1338485188</c:v>
                </c:pt>
                <c:pt idx="210">
                  <c:v>0.1337713719</c:v>
                </c:pt>
                <c:pt idx="211">
                  <c:v>0.133694225</c:v>
                </c:pt>
                <c:pt idx="212">
                  <c:v>0.1336170781</c:v>
                </c:pt>
                <c:pt idx="213">
                  <c:v>0.1335399313</c:v>
                </c:pt>
                <c:pt idx="214">
                  <c:v>0.1334627844</c:v>
                </c:pt>
                <c:pt idx="215">
                  <c:v>0.1333856375</c:v>
                </c:pt>
                <c:pt idx="216">
                  <c:v>0.1333084906</c:v>
                </c:pt>
                <c:pt idx="217">
                  <c:v>0.1332313438</c:v>
                </c:pt>
                <c:pt idx="218">
                  <c:v>0.1331541969</c:v>
                </c:pt>
                <c:pt idx="219">
                  <c:v>0.13307705</c:v>
                </c:pt>
                <c:pt idx="220">
                  <c:v>0.1329999031</c:v>
                </c:pt>
                <c:pt idx="221">
                  <c:v>0.1329227563</c:v>
                </c:pt>
                <c:pt idx="222">
                  <c:v>0.1328456094</c:v>
                </c:pt>
                <c:pt idx="223">
                  <c:v>0.1327684625</c:v>
                </c:pt>
                <c:pt idx="224">
                  <c:v>0.1326913156</c:v>
                </c:pt>
                <c:pt idx="225">
                  <c:v>0.1326141688</c:v>
                </c:pt>
                <c:pt idx="226">
                  <c:v>0.1325370219</c:v>
                </c:pt>
                <c:pt idx="227">
                  <c:v>0.132459875</c:v>
                </c:pt>
                <c:pt idx="228">
                  <c:v>0.1323827281</c:v>
                </c:pt>
                <c:pt idx="229">
                  <c:v>0.1323055813</c:v>
                </c:pt>
                <c:pt idx="230">
                  <c:v>0.1322284344</c:v>
                </c:pt>
                <c:pt idx="231">
                  <c:v>0.1321512875</c:v>
                </c:pt>
                <c:pt idx="232">
                  <c:v>0.1320741406</c:v>
                </c:pt>
                <c:pt idx="233">
                  <c:v>0.1319969938</c:v>
                </c:pt>
                <c:pt idx="234">
                  <c:v>0.1319198469</c:v>
                </c:pt>
                <c:pt idx="235">
                  <c:v>0.1318427</c:v>
                </c:pt>
                <c:pt idx="236">
                  <c:v>0.1317655531</c:v>
                </c:pt>
                <c:pt idx="237">
                  <c:v>0.1316884063</c:v>
                </c:pt>
                <c:pt idx="238">
                  <c:v>0.1316112594</c:v>
                </c:pt>
                <c:pt idx="239">
                  <c:v>0.1315341125</c:v>
                </c:pt>
                <c:pt idx="240">
                  <c:v>0.1314569656</c:v>
                </c:pt>
                <c:pt idx="241">
                  <c:v>0.1313798188</c:v>
                </c:pt>
                <c:pt idx="242">
                  <c:v>0.1313026719</c:v>
                </c:pt>
                <c:pt idx="243">
                  <c:v>0.131225525</c:v>
                </c:pt>
                <c:pt idx="244">
                  <c:v>0.1311483781</c:v>
                </c:pt>
                <c:pt idx="245">
                  <c:v>0.1310712313</c:v>
                </c:pt>
                <c:pt idx="246">
                  <c:v>0.1309940844</c:v>
                </c:pt>
                <c:pt idx="247">
                  <c:v>0.1309169375</c:v>
                </c:pt>
                <c:pt idx="248">
                  <c:v>0.1308397906</c:v>
                </c:pt>
                <c:pt idx="249">
                  <c:v>0.1307626438</c:v>
                </c:pt>
                <c:pt idx="250">
                  <c:v>0.1306854969</c:v>
                </c:pt>
                <c:pt idx="251">
                  <c:v>0.13060835</c:v>
                </c:pt>
                <c:pt idx="252">
                  <c:v>0.1305312031</c:v>
                </c:pt>
                <c:pt idx="253">
                  <c:v>0.1304540563</c:v>
                </c:pt>
                <c:pt idx="254">
                  <c:v>0.1303769094</c:v>
                </c:pt>
                <c:pt idx="255">
                  <c:v>0.1302997625</c:v>
                </c:pt>
                <c:pt idx="256">
                  <c:v>0.1302226156</c:v>
                </c:pt>
                <c:pt idx="257">
                  <c:v>0.1301454688</c:v>
                </c:pt>
                <c:pt idx="258">
                  <c:v>0.1300683219</c:v>
                </c:pt>
                <c:pt idx="259">
                  <c:v>0.129991175</c:v>
                </c:pt>
                <c:pt idx="260">
                  <c:v>0.1299140281</c:v>
                </c:pt>
                <c:pt idx="261">
                  <c:v>0.1298368813</c:v>
                </c:pt>
                <c:pt idx="262">
                  <c:v>0.1297597344</c:v>
                </c:pt>
                <c:pt idx="263">
                  <c:v>0.1296825875</c:v>
                </c:pt>
                <c:pt idx="264">
                  <c:v>0.1296054406</c:v>
                </c:pt>
                <c:pt idx="265">
                  <c:v>0.1295282938</c:v>
                </c:pt>
                <c:pt idx="266">
                  <c:v>0.1294511469</c:v>
                </c:pt>
                <c:pt idx="267">
                  <c:v>0.129374</c:v>
                </c:pt>
                <c:pt idx="268">
                  <c:v>0.1292968531</c:v>
                </c:pt>
                <c:pt idx="269">
                  <c:v>0.1292197063</c:v>
                </c:pt>
                <c:pt idx="270">
                  <c:v>0.1291425594</c:v>
                </c:pt>
                <c:pt idx="271">
                  <c:v>0.1290654125</c:v>
                </c:pt>
                <c:pt idx="272">
                  <c:v>0.1289882656</c:v>
                </c:pt>
                <c:pt idx="273">
                  <c:v>0.1289111188</c:v>
                </c:pt>
                <c:pt idx="274">
                  <c:v>0.1288339719</c:v>
                </c:pt>
                <c:pt idx="275">
                  <c:v>0.128756825</c:v>
                </c:pt>
                <c:pt idx="276">
                  <c:v>0.1286796781</c:v>
                </c:pt>
                <c:pt idx="277">
                  <c:v>0.1286025313</c:v>
                </c:pt>
                <c:pt idx="278">
                  <c:v>0.1285253844</c:v>
                </c:pt>
                <c:pt idx="279">
                  <c:v>0.1284482375</c:v>
                </c:pt>
                <c:pt idx="280">
                  <c:v>0.1283710906</c:v>
                </c:pt>
                <c:pt idx="281">
                  <c:v>0.1282939438</c:v>
                </c:pt>
                <c:pt idx="282">
                  <c:v>0.1282167969</c:v>
                </c:pt>
                <c:pt idx="283">
                  <c:v>0.12813965</c:v>
                </c:pt>
                <c:pt idx="284">
                  <c:v>0.1280625031</c:v>
                </c:pt>
                <c:pt idx="285">
                  <c:v>0.1279853563</c:v>
                </c:pt>
                <c:pt idx="286">
                  <c:v>0.1279082094</c:v>
                </c:pt>
                <c:pt idx="287">
                  <c:v>0.1278310625</c:v>
                </c:pt>
                <c:pt idx="288">
                  <c:v>0.1277539156</c:v>
                </c:pt>
                <c:pt idx="289">
                  <c:v>0.1276767688</c:v>
                </c:pt>
                <c:pt idx="290">
                  <c:v>0.1275996219</c:v>
                </c:pt>
                <c:pt idx="291">
                  <c:v>0.127522475</c:v>
                </c:pt>
                <c:pt idx="292">
                  <c:v>0.1274453281</c:v>
                </c:pt>
                <c:pt idx="293">
                  <c:v>0.1273681813</c:v>
                </c:pt>
                <c:pt idx="294">
                  <c:v>0.1272910344</c:v>
                </c:pt>
                <c:pt idx="295">
                  <c:v>0.1272138875</c:v>
                </c:pt>
                <c:pt idx="296">
                  <c:v>0.1271367406</c:v>
                </c:pt>
                <c:pt idx="297">
                  <c:v>0.1270595938</c:v>
                </c:pt>
                <c:pt idx="298">
                  <c:v>0.1269824469</c:v>
                </c:pt>
                <c:pt idx="299">
                  <c:v>0.1269053</c:v>
                </c:pt>
                <c:pt idx="300">
                  <c:v>0.1268281531</c:v>
                </c:pt>
                <c:pt idx="301">
                  <c:v>0.1267510063</c:v>
                </c:pt>
                <c:pt idx="302">
                  <c:v>0.1266738594</c:v>
                </c:pt>
                <c:pt idx="303">
                  <c:v>0.1265967125</c:v>
                </c:pt>
                <c:pt idx="304">
                  <c:v>0.1265195656</c:v>
                </c:pt>
                <c:pt idx="305">
                  <c:v>0.1264424188</c:v>
                </c:pt>
                <c:pt idx="306">
                  <c:v>0.1263652719</c:v>
                </c:pt>
                <c:pt idx="307">
                  <c:v>0.126288125</c:v>
                </c:pt>
                <c:pt idx="308">
                  <c:v>0.1262109781</c:v>
                </c:pt>
                <c:pt idx="309">
                  <c:v>0.1261338313</c:v>
                </c:pt>
                <c:pt idx="310">
                  <c:v>0.1260566844</c:v>
                </c:pt>
                <c:pt idx="311">
                  <c:v>0.1259795375</c:v>
                </c:pt>
                <c:pt idx="312">
                  <c:v>0.1259023906</c:v>
                </c:pt>
                <c:pt idx="313">
                  <c:v>0.1258252438</c:v>
                </c:pt>
                <c:pt idx="314">
                  <c:v>0.1257480969</c:v>
                </c:pt>
                <c:pt idx="315">
                  <c:v>0.12567095</c:v>
                </c:pt>
                <c:pt idx="316">
                  <c:v>0.1255938031</c:v>
                </c:pt>
                <c:pt idx="317">
                  <c:v>0.1255166563</c:v>
                </c:pt>
                <c:pt idx="318">
                  <c:v>0.1254395094</c:v>
                </c:pt>
                <c:pt idx="319">
                  <c:v>0.1253623625</c:v>
                </c:pt>
                <c:pt idx="320">
                  <c:v>0.1252852156</c:v>
                </c:pt>
                <c:pt idx="321">
                  <c:v>0.1252080688</c:v>
                </c:pt>
                <c:pt idx="322">
                  <c:v>0.1251309219</c:v>
                </c:pt>
                <c:pt idx="323">
                  <c:v>0.125053775</c:v>
                </c:pt>
                <c:pt idx="324">
                  <c:v>0.1249766281</c:v>
                </c:pt>
                <c:pt idx="325">
                  <c:v>0.1248994813</c:v>
                </c:pt>
                <c:pt idx="326">
                  <c:v>0.1248223344</c:v>
                </c:pt>
                <c:pt idx="327">
                  <c:v>0.1247451875</c:v>
                </c:pt>
                <c:pt idx="328">
                  <c:v>0.1246680406</c:v>
                </c:pt>
                <c:pt idx="329">
                  <c:v>0.1245908938</c:v>
                </c:pt>
                <c:pt idx="330">
                  <c:v>0.1245137469</c:v>
                </c:pt>
                <c:pt idx="331">
                  <c:v>0.1244366</c:v>
                </c:pt>
                <c:pt idx="332">
                  <c:v>0.1243594531</c:v>
                </c:pt>
                <c:pt idx="333">
                  <c:v>0.1242823063</c:v>
                </c:pt>
                <c:pt idx="334">
                  <c:v>0.1242051594</c:v>
                </c:pt>
                <c:pt idx="335">
                  <c:v>0.1241280125</c:v>
                </c:pt>
                <c:pt idx="336">
                  <c:v>0.1240508656</c:v>
                </c:pt>
                <c:pt idx="337">
                  <c:v>0.1239737188</c:v>
                </c:pt>
                <c:pt idx="338">
                  <c:v>0.1238965719</c:v>
                </c:pt>
                <c:pt idx="339">
                  <c:v>0.123819425</c:v>
                </c:pt>
                <c:pt idx="340">
                  <c:v>0.1237422781</c:v>
                </c:pt>
                <c:pt idx="341">
                  <c:v>0.1236651313</c:v>
                </c:pt>
                <c:pt idx="342">
                  <c:v>0.1235879844</c:v>
                </c:pt>
                <c:pt idx="343">
                  <c:v>0.1235108375</c:v>
                </c:pt>
                <c:pt idx="344">
                  <c:v>0.1234336906</c:v>
                </c:pt>
                <c:pt idx="345">
                  <c:v>0.1233565438</c:v>
                </c:pt>
                <c:pt idx="346">
                  <c:v>0.1232793969</c:v>
                </c:pt>
                <c:pt idx="347">
                  <c:v>0.12320225</c:v>
                </c:pt>
                <c:pt idx="348">
                  <c:v>0.1231251031</c:v>
                </c:pt>
                <c:pt idx="349">
                  <c:v>0.1230479563</c:v>
                </c:pt>
                <c:pt idx="350">
                  <c:v>0.1229708094</c:v>
                </c:pt>
                <c:pt idx="351">
                  <c:v>0.1228936625</c:v>
                </c:pt>
                <c:pt idx="352">
                  <c:v>0.1228165156</c:v>
                </c:pt>
                <c:pt idx="353">
                  <c:v>0.1227393688</c:v>
                </c:pt>
                <c:pt idx="354">
                  <c:v>0.1226622219</c:v>
                </c:pt>
                <c:pt idx="355">
                  <c:v>0.122585075</c:v>
                </c:pt>
                <c:pt idx="356">
                  <c:v>0.1225079281</c:v>
                </c:pt>
                <c:pt idx="357">
                  <c:v>0.1224307813</c:v>
                </c:pt>
                <c:pt idx="358">
                  <c:v>0.1223536344</c:v>
                </c:pt>
                <c:pt idx="359">
                  <c:v>0.1222764875</c:v>
                </c:pt>
                <c:pt idx="360">
                  <c:v>0.1221993406</c:v>
                </c:pt>
                <c:pt idx="361">
                  <c:v>0.1221221938</c:v>
                </c:pt>
                <c:pt idx="362">
                  <c:v>0.1220450469</c:v>
                </c:pt>
                <c:pt idx="363">
                  <c:v>0.1219679</c:v>
                </c:pt>
                <c:pt idx="364">
                  <c:v>0.1218907531</c:v>
                </c:pt>
                <c:pt idx="365">
                  <c:v>0.1218136063</c:v>
                </c:pt>
                <c:pt idx="366">
                  <c:v>0.1217364594</c:v>
                </c:pt>
                <c:pt idx="367">
                  <c:v>0.1216593125</c:v>
                </c:pt>
                <c:pt idx="368">
                  <c:v>0.1215821656</c:v>
                </c:pt>
                <c:pt idx="369">
                  <c:v>0.1215050188</c:v>
                </c:pt>
                <c:pt idx="370">
                  <c:v>0.1214278719</c:v>
                </c:pt>
                <c:pt idx="371">
                  <c:v>0.121350725</c:v>
                </c:pt>
                <c:pt idx="372">
                  <c:v>0.1212735781</c:v>
                </c:pt>
                <c:pt idx="373">
                  <c:v>0.1211964313</c:v>
                </c:pt>
                <c:pt idx="374">
                  <c:v>0.1211192844</c:v>
                </c:pt>
                <c:pt idx="375">
                  <c:v>0.1210421375</c:v>
                </c:pt>
                <c:pt idx="376">
                  <c:v>0.1209649906</c:v>
                </c:pt>
                <c:pt idx="377">
                  <c:v>0.1208878438</c:v>
                </c:pt>
                <c:pt idx="378">
                  <c:v>0.1208106969</c:v>
                </c:pt>
                <c:pt idx="379">
                  <c:v>0.12073355</c:v>
                </c:pt>
                <c:pt idx="380">
                  <c:v>0.1206564031</c:v>
                </c:pt>
                <c:pt idx="381">
                  <c:v>0.1205792563</c:v>
                </c:pt>
                <c:pt idx="382">
                  <c:v>0.1205021094</c:v>
                </c:pt>
                <c:pt idx="383">
                  <c:v>0.1204249625</c:v>
                </c:pt>
                <c:pt idx="384">
                  <c:v>0.1203478156</c:v>
                </c:pt>
                <c:pt idx="385">
                  <c:v>0.1202706688</c:v>
                </c:pt>
                <c:pt idx="386">
                  <c:v>0.1201935219</c:v>
                </c:pt>
                <c:pt idx="387">
                  <c:v>0.120116375</c:v>
                </c:pt>
                <c:pt idx="388">
                  <c:v>0.1200392281</c:v>
                </c:pt>
                <c:pt idx="389">
                  <c:v>0.1199620813</c:v>
                </c:pt>
                <c:pt idx="390">
                  <c:v>0.1198849344</c:v>
                </c:pt>
                <c:pt idx="391">
                  <c:v>0.1198077875</c:v>
                </c:pt>
                <c:pt idx="392">
                  <c:v>0.1197306406</c:v>
                </c:pt>
                <c:pt idx="393">
                  <c:v>0.1196534938</c:v>
                </c:pt>
                <c:pt idx="394">
                  <c:v>0.1195763469</c:v>
                </c:pt>
                <c:pt idx="395">
                  <c:v>0.1194992</c:v>
                </c:pt>
                <c:pt idx="396">
                  <c:v>0.1194220531</c:v>
                </c:pt>
                <c:pt idx="397">
                  <c:v>0.1193449063</c:v>
                </c:pt>
                <c:pt idx="398">
                  <c:v>0.1192677594</c:v>
                </c:pt>
                <c:pt idx="399">
                  <c:v>0.1191906125</c:v>
                </c:pt>
                <c:pt idx="400">
                  <c:v>0.1191134656</c:v>
                </c:pt>
                <c:pt idx="401">
                  <c:v>0.1190363188</c:v>
                </c:pt>
                <c:pt idx="402">
                  <c:v>0.1189591719</c:v>
                </c:pt>
                <c:pt idx="403">
                  <c:v>0.118882025</c:v>
                </c:pt>
                <c:pt idx="404">
                  <c:v>0.1188048781</c:v>
                </c:pt>
                <c:pt idx="405">
                  <c:v>0.1187277313</c:v>
                </c:pt>
                <c:pt idx="406">
                  <c:v>0.1186505844</c:v>
                </c:pt>
                <c:pt idx="407">
                  <c:v>0.1185734375</c:v>
                </c:pt>
                <c:pt idx="408">
                  <c:v>0.1184962906</c:v>
                </c:pt>
                <c:pt idx="409">
                  <c:v>0.1184191438</c:v>
                </c:pt>
                <c:pt idx="410">
                  <c:v>0.1183419969</c:v>
                </c:pt>
                <c:pt idx="411">
                  <c:v>0.11826485</c:v>
                </c:pt>
                <c:pt idx="412">
                  <c:v>0.1181877031</c:v>
                </c:pt>
                <c:pt idx="413">
                  <c:v>0.1181105563</c:v>
                </c:pt>
                <c:pt idx="414">
                  <c:v>0.1180334094</c:v>
                </c:pt>
                <c:pt idx="415">
                  <c:v>0.1179562625</c:v>
                </c:pt>
                <c:pt idx="416">
                  <c:v>0.1178791156</c:v>
                </c:pt>
                <c:pt idx="417">
                  <c:v>0.1178019688</c:v>
                </c:pt>
                <c:pt idx="418">
                  <c:v>0.1177248219</c:v>
                </c:pt>
                <c:pt idx="419">
                  <c:v>0.117647675</c:v>
                </c:pt>
                <c:pt idx="420">
                  <c:v>0.1175705281</c:v>
                </c:pt>
                <c:pt idx="421">
                  <c:v>0.1174933813</c:v>
                </c:pt>
                <c:pt idx="422">
                  <c:v>0.1174162344</c:v>
                </c:pt>
                <c:pt idx="423">
                  <c:v>0.1173390875</c:v>
                </c:pt>
                <c:pt idx="424">
                  <c:v>0.1172619406</c:v>
                </c:pt>
                <c:pt idx="425">
                  <c:v>0.1171847938</c:v>
                </c:pt>
                <c:pt idx="426">
                  <c:v>0.1171076469</c:v>
                </c:pt>
                <c:pt idx="427">
                  <c:v>0.1170305</c:v>
                </c:pt>
                <c:pt idx="428">
                  <c:v>0.1169533531</c:v>
                </c:pt>
                <c:pt idx="429">
                  <c:v>0.1168762063</c:v>
                </c:pt>
                <c:pt idx="430">
                  <c:v>0.1167990594</c:v>
                </c:pt>
                <c:pt idx="431">
                  <c:v>0.1167219125</c:v>
                </c:pt>
                <c:pt idx="432">
                  <c:v>0.1166447656</c:v>
                </c:pt>
                <c:pt idx="433">
                  <c:v>0.1165676188</c:v>
                </c:pt>
                <c:pt idx="434">
                  <c:v>0.1164904719</c:v>
                </c:pt>
                <c:pt idx="435">
                  <c:v>0.116413325</c:v>
                </c:pt>
                <c:pt idx="436">
                  <c:v>0.1163361781</c:v>
                </c:pt>
                <c:pt idx="437">
                  <c:v>0.1162590313</c:v>
                </c:pt>
                <c:pt idx="438">
                  <c:v>0.1161818844</c:v>
                </c:pt>
                <c:pt idx="439">
                  <c:v>0.1161047375</c:v>
                </c:pt>
                <c:pt idx="440">
                  <c:v>0.1160275906</c:v>
                </c:pt>
                <c:pt idx="441">
                  <c:v>0.1159504438</c:v>
                </c:pt>
                <c:pt idx="442">
                  <c:v>0.1158732969</c:v>
                </c:pt>
                <c:pt idx="443">
                  <c:v>0.11579615</c:v>
                </c:pt>
                <c:pt idx="444">
                  <c:v>0.1157190031</c:v>
                </c:pt>
                <c:pt idx="445">
                  <c:v>0.1156418563</c:v>
                </c:pt>
                <c:pt idx="446">
                  <c:v>0.1155647094</c:v>
                </c:pt>
                <c:pt idx="447">
                  <c:v>0.1154875625</c:v>
                </c:pt>
                <c:pt idx="448">
                  <c:v>0.1154104156</c:v>
                </c:pt>
                <c:pt idx="449">
                  <c:v>0.1153332688</c:v>
                </c:pt>
                <c:pt idx="450">
                  <c:v>0.1152561219</c:v>
                </c:pt>
                <c:pt idx="451">
                  <c:v>0.115178975</c:v>
                </c:pt>
                <c:pt idx="452">
                  <c:v>0.1151018281</c:v>
                </c:pt>
                <c:pt idx="453">
                  <c:v>0.1150246813</c:v>
                </c:pt>
                <c:pt idx="454">
                  <c:v>0.1149475344</c:v>
                </c:pt>
                <c:pt idx="455">
                  <c:v>0.1148703875</c:v>
                </c:pt>
                <c:pt idx="456">
                  <c:v>0.1147932406</c:v>
                </c:pt>
                <c:pt idx="457">
                  <c:v>0.1147160938</c:v>
                </c:pt>
                <c:pt idx="458">
                  <c:v>0.1146389469</c:v>
                </c:pt>
                <c:pt idx="459">
                  <c:v>0.1145618</c:v>
                </c:pt>
                <c:pt idx="460">
                  <c:v>0.1144846531</c:v>
                </c:pt>
                <c:pt idx="461">
                  <c:v>0.1144075063</c:v>
                </c:pt>
                <c:pt idx="462">
                  <c:v>0.1143303594</c:v>
                </c:pt>
                <c:pt idx="463">
                  <c:v>0.1142532125</c:v>
                </c:pt>
                <c:pt idx="464">
                  <c:v>0.1141760656</c:v>
                </c:pt>
                <c:pt idx="465">
                  <c:v>0.1140989188</c:v>
                </c:pt>
                <c:pt idx="466">
                  <c:v>0.1140217719</c:v>
                </c:pt>
                <c:pt idx="467">
                  <c:v>0.113944625</c:v>
                </c:pt>
                <c:pt idx="468">
                  <c:v>0.1138674781</c:v>
                </c:pt>
                <c:pt idx="469">
                  <c:v>0.1137903313</c:v>
                </c:pt>
                <c:pt idx="470">
                  <c:v>0.1137131844</c:v>
                </c:pt>
                <c:pt idx="471">
                  <c:v>0.1136360375</c:v>
                </c:pt>
                <c:pt idx="472">
                  <c:v>0.1135588906</c:v>
                </c:pt>
                <c:pt idx="473">
                  <c:v>0.1134817438</c:v>
                </c:pt>
                <c:pt idx="474">
                  <c:v>0.1134045969</c:v>
                </c:pt>
                <c:pt idx="475">
                  <c:v>0.11332745</c:v>
                </c:pt>
                <c:pt idx="476">
                  <c:v>0.1132503031</c:v>
                </c:pt>
                <c:pt idx="477">
                  <c:v>0.1131731563</c:v>
                </c:pt>
                <c:pt idx="478">
                  <c:v>0.1130960094</c:v>
                </c:pt>
                <c:pt idx="479">
                  <c:v>0.1130188625</c:v>
                </c:pt>
                <c:pt idx="480">
                  <c:v>0.1129417156</c:v>
                </c:pt>
                <c:pt idx="481">
                  <c:v>0.1128645688</c:v>
                </c:pt>
                <c:pt idx="482">
                  <c:v>0.1127874219</c:v>
                </c:pt>
                <c:pt idx="483">
                  <c:v>0.112710275</c:v>
                </c:pt>
                <c:pt idx="484">
                  <c:v>0.1126331281</c:v>
                </c:pt>
                <c:pt idx="485">
                  <c:v>0.1125559813</c:v>
                </c:pt>
                <c:pt idx="486">
                  <c:v>0.1124788344</c:v>
                </c:pt>
                <c:pt idx="487">
                  <c:v>0.1124016875</c:v>
                </c:pt>
                <c:pt idx="488">
                  <c:v>0.1123245406</c:v>
                </c:pt>
                <c:pt idx="489">
                  <c:v>0.1122473938</c:v>
                </c:pt>
                <c:pt idx="490">
                  <c:v>0.1121702469</c:v>
                </c:pt>
                <c:pt idx="491">
                  <c:v>0.1120931</c:v>
                </c:pt>
                <c:pt idx="492">
                  <c:v>0.1120159531</c:v>
                </c:pt>
                <c:pt idx="493">
                  <c:v>0.1119388063</c:v>
                </c:pt>
                <c:pt idx="494">
                  <c:v>0.1118616594</c:v>
                </c:pt>
                <c:pt idx="495">
                  <c:v>0.1117845125</c:v>
                </c:pt>
                <c:pt idx="496">
                  <c:v>0.1117073656</c:v>
                </c:pt>
                <c:pt idx="497">
                  <c:v>0.1116302188</c:v>
                </c:pt>
                <c:pt idx="498">
                  <c:v>0.1115530719</c:v>
                </c:pt>
                <c:pt idx="499">
                  <c:v>0.111475925</c:v>
                </c:pt>
                <c:pt idx="500">
                  <c:v>0.1113987781</c:v>
                </c:pt>
                <c:pt idx="501">
                  <c:v>0.1113216313</c:v>
                </c:pt>
                <c:pt idx="502">
                  <c:v>0.1112444844</c:v>
                </c:pt>
                <c:pt idx="503">
                  <c:v>0.1111673375</c:v>
                </c:pt>
                <c:pt idx="504">
                  <c:v>0.1110901906</c:v>
                </c:pt>
                <c:pt idx="505">
                  <c:v>0.1110130438</c:v>
                </c:pt>
                <c:pt idx="506">
                  <c:v>0.1109358969</c:v>
                </c:pt>
                <c:pt idx="507">
                  <c:v>0.11085875</c:v>
                </c:pt>
                <c:pt idx="508">
                  <c:v>0.1107816031</c:v>
                </c:pt>
                <c:pt idx="509">
                  <c:v>0.1107044563</c:v>
                </c:pt>
                <c:pt idx="510">
                  <c:v>0.1106273094</c:v>
                </c:pt>
                <c:pt idx="511">
                  <c:v>0.1105501625</c:v>
                </c:pt>
                <c:pt idx="512">
                  <c:v>0.1104730156</c:v>
                </c:pt>
                <c:pt idx="513">
                  <c:v>0.1103958688</c:v>
                </c:pt>
                <c:pt idx="514">
                  <c:v>0.1103187219</c:v>
                </c:pt>
                <c:pt idx="515">
                  <c:v>0.110241575</c:v>
                </c:pt>
                <c:pt idx="516">
                  <c:v>0.1101644281</c:v>
                </c:pt>
                <c:pt idx="517">
                  <c:v>0.1100872813</c:v>
                </c:pt>
                <c:pt idx="518">
                  <c:v>0.1100101344</c:v>
                </c:pt>
                <c:pt idx="519">
                  <c:v>0.1099329875</c:v>
                </c:pt>
                <c:pt idx="520">
                  <c:v>0.1098558406</c:v>
                </c:pt>
                <c:pt idx="521">
                  <c:v>0.1097786938</c:v>
                </c:pt>
                <c:pt idx="522">
                  <c:v>0.1097015469</c:v>
                </c:pt>
                <c:pt idx="523">
                  <c:v>0.1096244</c:v>
                </c:pt>
                <c:pt idx="524">
                  <c:v>0.1095472531</c:v>
                </c:pt>
                <c:pt idx="525">
                  <c:v>0.1094701063</c:v>
                </c:pt>
                <c:pt idx="526">
                  <c:v>0.1093929594</c:v>
                </c:pt>
                <c:pt idx="527">
                  <c:v>0.1093158125</c:v>
                </c:pt>
                <c:pt idx="528">
                  <c:v>0.1092386656</c:v>
                </c:pt>
                <c:pt idx="529">
                  <c:v>0.1091615188</c:v>
                </c:pt>
                <c:pt idx="530">
                  <c:v>0.1090843719</c:v>
                </c:pt>
                <c:pt idx="531">
                  <c:v>0.109007225</c:v>
                </c:pt>
                <c:pt idx="532">
                  <c:v>0.1089300781</c:v>
                </c:pt>
                <c:pt idx="533">
                  <c:v>0.1088529313</c:v>
                </c:pt>
                <c:pt idx="534">
                  <c:v>0.1087757844</c:v>
                </c:pt>
                <c:pt idx="535">
                  <c:v>0.1086986375</c:v>
                </c:pt>
                <c:pt idx="536">
                  <c:v>0.1086214906</c:v>
                </c:pt>
                <c:pt idx="537">
                  <c:v>0.1085443438</c:v>
                </c:pt>
                <c:pt idx="538">
                  <c:v>0.1084671969</c:v>
                </c:pt>
                <c:pt idx="539">
                  <c:v>0.10839005</c:v>
                </c:pt>
                <c:pt idx="540">
                  <c:v>0.1083129031</c:v>
                </c:pt>
                <c:pt idx="541">
                  <c:v>0.1082357563</c:v>
                </c:pt>
                <c:pt idx="542">
                  <c:v>0.1081586094</c:v>
                </c:pt>
                <c:pt idx="543">
                  <c:v>0.1080814625</c:v>
                </c:pt>
                <c:pt idx="544">
                  <c:v>0.1080043156</c:v>
                </c:pt>
                <c:pt idx="545">
                  <c:v>0.1079271688</c:v>
                </c:pt>
                <c:pt idx="546">
                  <c:v>0.1078500219</c:v>
                </c:pt>
                <c:pt idx="547">
                  <c:v>0.107772875</c:v>
                </c:pt>
                <c:pt idx="548">
                  <c:v>0.1076957281</c:v>
                </c:pt>
                <c:pt idx="549">
                  <c:v>0.1076185813</c:v>
                </c:pt>
                <c:pt idx="550">
                  <c:v>0.1075414344</c:v>
                </c:pt>
                <c:pt idx="551">
                  <c:v>0.1074642875</c:v>
                </c:pt>
                <c:pt idx="552">
                  <c:v>0.1073871406</c:v>
                </c:pt>
                <c:pt idx="553">
                  <c:v>0.1073099938</c:v>
                </c:pt>
                <c:pt idx="554">
                  <c:v>0.1072328469</c:v>
                </c:pt>
                <c:pt idx="555">
                  <c:v>0.1071557</c:v>
                </c:pt>
                <c:pt idx="556">
                  <c:v>0.1070785531</c:v>
                </c:pt>
                <c:pt idx="557">
                  <c:v>0.1070014063</c:v>
                </c:pt>
                <c:pt idx="558">
                  <c:v>0.1069242594</c:v>
                </c:pt>
                <c:pt idx="559">
                  <c:v>0.1068471125</c:v>
                </c:pt>
                <c:pt idx="560">
                  <c:v>0.1067699656</c:v>
                </c:pt>
                <c:pt idx="561">
                  <c:v>0.1066928188</c:v>
                </c:pt>
                <c:pt idx="562">
                  <c:v>0.1066156719</c:v>
                </c:pt>
                <c:pt idx="563">
                  <c:v>0.106538525</c:v>
                </c:pt>
                <c:pt idx="564">
                  <c:v>0.1064613781</c:v>
                </c:pt>
                <c:pt idx="565">
                  <c:v>0.1063842313</c:v>
                </c:pt>
                <c:pt idx="566">
                  <c:v>0.1063070844</c:v>
                </c:pt>
                <c:pt idx="567">
                  <c:v>0.1062299375</c:v>
                </c:pt>
                <c:pt idx="568">
                  <c:v>0.1061527906</c:v>
                </c:pt>
                <c:pt idx="569">
                  <c:v>0.1060756438</c:v>
                </c:pt>
                <c:pt idx="570">
                  <c:v>0.1059984969</c:v>
                </c:pt>
                <c:pt idx="571">
                  <c:v>0.10592135</c:v>
                </c:pt>
                <c:pt idx="572">
                  <c:v>0.1058442031</c:v>
                </c:pt>
                <c:pt idx="573">
                  <c:v>0.1057670563</c:v>
                </c:pt>
                <c:pt idx="574">
                  <c:v>0.1056899094</c:v>
                </c:pt>
                <c:pt idx="575">
                  <c:v>0.1056127625</c:v>
                </c:pt>
                <c:pt idx="576">
                  <c:v>0.1055356156</c:v>
                </c:pt>
                <c:pt idx="577">
                  <c:v>0.1054584688</c:v>
                </c:pt>
                <c:pt idx="578">
                  <c:v>0.1053813219</c:v>
                </c:pt>
                <c:pt idx="579">
                  <c:v>0.105304175</c:v>
                </c:pt>
                <c:pt idx="580">
                  <c:v>0.1052270281</c:v>
                </c:pt>
                <c:pt idx="581">
                  <c:v>0.1051498813</c:v>
                </c:pt>
                <c:pt idx="582">
                  <c:v>0.1050727344</c:v>
                </c:pt>
                <c:pt idx="583">
                  <c:v>0.1049955875</c:v>
                </c:pt>
                <c:pt idx="584">
                  <c:v>0.1049184406</c:v>
                </c:pt>
                <c:pt idx="585">
                  <c:v>0.1048412938</c:v>
                </c:pt>
                <c:pt idx="586">
                  <c:v>0.1047641469</c:v>
                </c:pt>
                <c:pt idx="587">
                  <c:v>0.104687</c:v>
                </c:pt>
                <c:pt idx="588">
                  <c:v>0.1046098531</c:v>
                </c:pt>
                <c:pt idx="589">
                  <c:v>0.1045327063</c:v>
                </c:pt>
                <c:pt idx="590">
                  <c:v>0.1044555594</c:v>
                </c:pt>
                <c:pt idx="591">
                  <c:v>0.1043784125</c:v>
                </c:pt>
                <c:pt idx="592">
                  <c:v>0.1043012656</c:v>
                </c:pt>
                <c:pt idx="593">
                  <c:v>0.1042241188</c:v>
                </c:pt>
                <c:pt idx="594">
                  <c:v>0.1041469719</c:v>
                </c:pt>
                <c:pt idx="595">
                  <c:v>0.104069825</c:v>
                </c:pt>
                <c:pt idx="596">
                  <c:v>0.1039926781</c:v>
                </c:pt>
                <c:pt idx="597">
                  <c:v>0.1039155313</c:v>
                </c:pt>
                <c:pt idx="598">
                  <c:v>0.1038383844</c:v>
                </c:pt>
                <c:pt idx="599">
                  <c:v>0.1037612375</c:v>
                </c:pt>
                <c:pt idx="600">
                  <c:v>0.1036840906</c:v>
                </c:pt>
                <c:pt idx="601">
                  <c:v>0.1036069438</c:v>
                </c:pt>
                <c:pt idx="602">
                  <c:v>0.1035297969</c:v>
                </c:pt>
                <c:pt idx="603">
                  <c:v>0.10345265</c:v>
                </c:pt>
                <c:pt idx="604">
                  <c:v>0.1033755031</c:v>
                </c:pt>
                <c:pt idx="605">
                  <c:v>0.1032983563</c:v>
                </c:pt>
                <c:pt idx="606">
                  <c:v>0.1032212094</c:v>
                </c:pt>
                <c:pt idx="607">
                  <c:v>0.1031440625</c:v>
                </c:pt>
                <c:pt idx="608">
                  <c:v>0.1030669156</c:v>
                </c:pt>
                <c:pt idx="609">
                  <c:v>0.1029897688</c:v>
                </c:pt>
                <c:pt idx="610">
                  <c:v>0.1029126219</c:v>
                </c:pt>
                <c:pt idx="611">
                  <c:v>0.102835475</c:v>
                </c:pt>
                <c:pt idx="612">
                  <c:v>0.1027583281</c:v>
                </c:pt>
                <c:pt idx="613">
                  <c:v>0.1026811813</c:v>
                </c:pt>
                <c:pt idx="614">
                  <c:v>0.1026040344</c:v>
                </c:pt>
                <c:pt idx="615">
                  <c:v>0.1025268875</c:v>
                </c:pt>
                <c:pt idx="616">
                  <c:v>0.1024497406</c:v>
                </c:pt>
                <c:pt idx="617">
                  <c:v>0.1023725938</c:v>
                </c:pt>
                <c:pt idx="618">
                  <c:v>0.1022954469</c:v>
                </c:pt>
                <c:pt idx="619">
                  <c:v>0.1022183</c:v>
                </c:pt>
                <c:pt idx="620">
                  <c:v>0.1021411531</c:v>
                </c:pt>
                <c:pt idx="621">
                  <c:v>0.1020640063</c:v>
                </c:pt>
                <c:pt idx="622">
                  <c:v>0.1019868594</c:v>
                </c:pt>
                <c:pt idx="623">
                  <c:v>0.1019097125</c:v>
                </c:pt>
                <c:pt idx="624">
                  <c:v>0.1018325656</c:v>
                </c:pt>
                <c:pt idx="625">
                  <c:v>0.1017554188</c:v>
                </c:pt>
                <c:pt idx="626">
                  <c:v>0.1016782719</c:v>
                </c:pt>
                <c:pt idx="627">
                  <c:v>0.101601125</c:v>
                </c:pt>
                <c:pt idx="628">
                  <c:v>0.1015239781</c:v>
                </c:pt>
                <c:pt idx="629">
                  <c:v>0.1014468313</c:v>
                </c:pt>
                <c:pt idx="630">
                  <c:v>0.1013696844</c:v>
                </c:pt>
                <c:pt idx="631">
                  <c:v>0.1012925375</c:v>
                </c:pt>
                <c:pt idx="632">
                  <c:v>0.1012153906</c:v>
                </c:pt>
                <c:pt idx="633">
                  <c:v>0.1011382438</c:v>
                </c:pt>
                <c:pt idx="634">
                  <c:v>0.1010610969</c:v>
                </c:pt>
                <c:pt idx="635">
                  <c:v>0.10098395</c:v>
                </c:pt>
                <c:pt idx="636">
                  <c:v>0.1009068031</c:v>
                </c:pt>
                <c:pt idx="637">
                  <c:v>0.1008296563</c:v>
                </c:pt>
                <c:pt idx="638">
                  <c:v>0.1007525094</c:v>
                </c:pt>
                <c:pt idx="639">
                  <c:v>0.1006753625</c:v>
                </c:pt>
                <c:pt idx="640">
                  <c:v>0.1005982156</c:v>
                </c:pt>
                <c:pt idx="641">
                  <c:v>0.1005210688</c:v>
                </c:pt>
                <c:pt idx="642">
                  <c:v>0.1004439219</c:v>
                </c:pt>
                <c:pt idx="643">
                  <c:v>0.100366775</c:v>
                </c:pt>
                <c:pt idx="644">
                  <c:v>0.1002896281</c:v>
                </c:pt>
                <c:pt idx="645">
                  <c:v>0.1002124813</c:v>
                </c:pt>
                <c:pt idx="646">
                  <c:v>0.1001353344</c:v>
                </c:pt>
                <c:pt idx="647">
                  <c:v>0.1000581875</c:v>
                </c:pt>
                <c:pt idx="648">
                  <c:v>0.0999810406</c:v>
                </c:pt>
                <c:pt idx="649">
                  <c:v>0.0999038938</c:v>
                </c:pt>
                <c:pt idx="650">
                  <c:v>0.0998267469</c:v>
                </c:pt>
                <c:pt idx="651">
                  <c:v>0.0997496</c:v>
                </c:pt>
                <c:pt idx="652">
                  <c:v>0.0996724531</c:v>
                </c:pt>
                <c:pt idx="653">
                  <c:v>0.0995953063</c:v>
                </c:pt>
                <c:pt idx="654">
                  <c:v>0.0995181594</c:v>
                </c:pt>
                <c:pt idx="655">
                  <c:v>0.0994410125</c:v>
                </c:pt>
                <c:pt idx="656">
                  <c:v>0.0993638656</c:v>
                </c:pt>
                <c:pt idx="657">
                  <c:v>0.0992867188</c:v>
                </c:pt>
                <c:pt idx="658">
                  <c:v>0.0992095719</c:v>
                </c:pt>
                <c:pt idx="659">
                  <c:v>0.099132425</c:v>
                </c:pt>
                <c:pt idx="660">
                  <c:v>0.0990552781</c:v>
                </c:pt>
                <c:pt idx="661">
                  <c:v>0.0989781313</c:v>
                </c:pt>
                <c:pt idx="662">
                  <c:v>0.0989009844</c:v>
                </c:pt>
                <c:pt idx="663">
                  <c:v>0.0988238375</c:v>
                </c:pt>
                <c:pt idx="664">
                  <c:v>0.0987466906</c:v>
                </c:pt>
                <c:pt idx="665">
                  <c:v>0.0986695438</c:v>
                </c:pt>
                <c:pt idx="666">
                  <c:v>0.0985923969</c:v>
                </c:pt>
                <c:pt idx="667">
                  <c:v>0.09851525</c:v>
                </c:pt>
                <c:pt idx="668">
                  <c:v>0.0984381031</c:v>
                </c:pt>
                <c:pt idx="669">
                  <c:v>0.0983609563</c:v>
                </c:pt>
                <c:pt idx="670">
                  <c:v>0.0982838094</c:v>
                </c:pt>
                <c:pt idx="671">
                  <c:v>0.0982066625</c:v>
                </c:pt>
                <c:pt idx="672">
                  <c:v>0.0981295156</c:v>
                </c:pt>
                <c:pt idx="673">
                  <c:v>0.0980523688</c:v>
                </c:pt>
                <c:pt idx="674">
                  <c:v>0.0979752219</c:v>
                </c:pt>
                <c:pt idx="675">
                  <c:v>0.097898075</c:v>
                </c:pt>
                <c:pt idx="676">
                  <c:v>0.0978209281</c:v>
                </c:pt>
                <c:pt idx="677">
                  <c:v>0.0977437813</c:v>
                </c:pt>
                <c:pt idx="678">
                  <c:v>0.0976666344</c:v>
                </c:pt>
                <c:pt idx="679">
                  <c:v>0.0975894875</c:v>
                </c:pt>
                <c:pt idx="680">
                  <c:v>0.0975123406</c:v>
                </c:pt>
                <c:pt idx="681">
                  <c:v>0.0974351938</c:v>
                </c:pt>
                <c:pt idx="682">
                  <c:v>0.0973580469</c:v>
                </c:pt>
                <c:pt idx="683">
                  <c:v>0.0972809</c:v>
                </c:pt>
                <c:pt idx="684">
                  <c:v>0.0972037531</c:v>
                </c:pt>
                <c:pt idx="685">
                  <c:v>0.0971266063</c:v>
                </c:pt>
                <c:pt idx="686">
                  <c:v>0.0970494594</c:v>
                </c:pt>
                <c:pt idx="687">
                  <c:v>0.0969723125</c:v>
                </c:pt>
                <c:pt idx="688">
                  <c:v>0.0968951656</c:v>
                </c:pt>
                <c:pt idx="689">
                  <c:v>0.0968180188</c:v>
                </c:pt>
                <c:pt idx="690">
                  <c:v>0.0967408719</c:v>
                </c:pt>
                <c:pt idx="691">
                  <c:v>0.096663725</c:v>
                </c:pt>
                <c:pt idx="692">
                  <c:v>0.0965865781</c:v>
                </c:pt>
                <c:pt idx="693">
                  <c:v>0.0965094313</c:v>
                </c:pt>
                <c:pt idx="694">
                  <c:v>0.0964322844</c:v>
                </c:pt>
                <c:pt idx="695">
                  <c:v>0.0963551375</c:v>
                </c:pt>
                <c:pt idx="696">
                  <c:v>0.0962779906</c:v>
                </c:pt>
                <c:pt idx="697">
                  <c:v>0.0962008438</c:v>
                </c:pt>
                <c:pt idx="698">
                  <c:v>0.0961236969</c:v>
                </c:pt>
                <c:pt idx="699">
                  <c:v>0.09604655</c:v>
                </c:pt>
                <c:pt idx="700">
                  <c:v>0.0959694031</c:v>
                </c:pt>
                <c:pt idx="701">
                  <c:v>0.0958922563</c:v>
                </c:pt>
                <c:pt idx="702">
                  <c:v>0.0958151094</c:v>
                </c:pt>
                <c:pt idx="703">
                  <c:v>0.0957379625</c:v>
                </c:pt>
                <c:pt idx="704">
                  <c:v>0.0956608156</c:v>
                </c:pt>
                <c:pt idx="705">
                  <c:v>0.0955836688</c:v>
                </c:pt>
                <c:pt idx="706">
                  <c:v>0.0955065219</c:v>
                </c:pt>
                <c:pt idx="707">
                  <c:v>0.095429375</c:v>
                </c:pt>
                <c:pt idx="708">
                  <c:v>0.0953522281</c:v>
                </c:pt>
                <c:pt idx="709">
                  <c:v>0.0952750813</c:v>
                </c:pt>
                <c:pt idx="710">
                  <c:v>0.0951979344</c:v>
                </c:pt>
                <c:pt idx="711">
                  <c:v>0.0951207875</c:v>
                </c:pt>
                <c:pt idx="712">
                  <c:v>0.0950436406</c:v>
                </c:pt>
                <c:pt idx="713">
                  <c:v>0.0949664938</c:v>
                </c:pt>
                <c:pt idx="714">
                  <c:v>0.0948893469</c:v>
                </c:pt>
                <c:pt idx="715">
                  <c:v>0.0948122</c:v>
                </c:pt>
                <c:pt idx="716">
                  <c:v>0.0947350531</c:v>
                </c:pt>
                <c:pt idx="717">
                  <c:v>0.0946579063</c:v>
                </c:pt>
                <c:pt idx="718">
                  <c:v>0.0945807594</c:v>
                </c:pt>
                <c:pt idx="719">
                  <c:v>0.0945036125</c:v>
                </c:pt>
                <c:pt idx="720">
                  <c:v>0.0944264656</c:v>
                </c:pt>
                <c:pt idx="721">
                  <c:v>0.0943493188</c:v>
                </c:pt>
                <c:pt idx="722">
                  <c:v>0.0942721719</c:v>
                </c:pt>
                <c:pt idx="723">
                  <c:v>0.094195025</c:v>
                </c:pt>
                <c:pt idx="724">
                  <c:v>0.0941178781</c:v>
                </c:pt>
                <c:pt idx="725">
                  <c:v>0.0940407313</c:v>
                </c:pt>
                <c:pt idx="726">
                  <c:v>0.0939635844</c:v>
                </c:pt>
                <c:pt idx="727">
                  <c:v>0.0938864375</c:v>
                </c:pt>
                <c:pt idx="728">
                  <c:v>0.0938092906</c:v>
                </c:pt>
                <c:pt idx="729">
                  <c:v>0.0937321438</c:v>
                </c:pt>
                <c:pt idx="730">
                  <c:v>0.0936549969</c:v>
                </c:pt>
                <c:pt idx="731">
                  <c:v>0.09357785</c:v>
                </c:pt>
                <c:pt idx="732">
                  <c:v>0.0935007031</c:v>
                </c:pt>
                <c:pt idx="733">
                  <c:v>0.0934235563</c:v>
                </c:pt>
                <c:pt idx="734">
                  <c:v>0.0933464094</c:v>
                </c:pt>
                <c:pt idx="735">
                  <c:v>0.0932692625</c:v>
                </c:pt>
                <c:pt idx="736">
                  <c:v>0.0931921156</c:v>
                </c:pt>
                <c:pt idx="737">
                  <c:v>0.0931149688</c:v>
                </c:pt>
                <c:pt idx="738">
                  <c:v>0.0930378219</c:v>
                </c:pt>
                <c:pt idx="739">
                  <c:v>0.092960675</c:v>
                </c:pt>
                <c:pt idx="740">
                  <c:v>0.0928835281</c:v>
                </c:pt>
                <c:pt idx="741">
                  <c:v>0.0928063813</c:v>
                </c:pt>
                <c:pt idx="742">
                  <c:v>0.0927292344</c:v>
                </c:pt>
                <c:pt idx="743">
                  <c:v>0.0926520875</c:v>
                </c:pt>
                <c:pt idx="744">
                  <c:v>0.0925749406</c:v>
                </c:pt>
                <c:pt idx="745">
                  <c:v>0.0924977938</c:v>
                </c:pt>
                <c:pt idx="746">
                  <c:v>0.0924206469</c:v>
                </c:pt>
                <c:pt idx="747">
                  <c:v>0.0923435</c:v>
                </c:pt>
                <c:pt idx="748">
                  <c:v>0.0922663531</c:v>
                </c:pt>
                <c:pt idx="749">
                  <c:v>0.0921892063</c:v>
                </c:pt>
                <c:pt idx="750">
                  <c:v>0.0921120594</c:v>
                </c:pt>
                <c:pt idx="751">
                  <c:v>0.0920349125</c:v>
                </c:pt>
                <c:pt idx="752">
                  <c:v>0.0919577656</c:v>
                </c:pt>
                <c:pt idx="753">
                  <c:v>0.0918806188</c:v>
                </c:pt>
                <c:pt idx="754">
                  <c:v>0.0918034719</c:v>
                </c:pt>
                <c:pt idx="755">
                  <c:v>0.091726325</c:v>
                </c:pt>
                <c:pt idx="756">
                  <c:v>0.0916491781</c:v>
                </c:pt>
                <c:pt idx="757">
                  <c:v>0.0915720313</c:v>
                </c:pt>
                <c:pt idx="758">
                  <c:v>0.0914948844</c:v>
                </c:pt>
                <c:pt idx="759">
                  <c:v>0.0914177375</c:v>
                </c:pt>
                <c:pt idx="760">
                  <c:v>0.0913405906</c:v>
                </c:pt>
                <c:pt idx="761">
                  <c:v>0.0912634438</c:v>
                </c:pt>
                <c:pt idx="762">
                  <c:v>0.0911862969</c:v>
                </c:pt>
                <c:pt idx="763">
                  <c:v>0.09110915</c:v>
                </c:pt>
                <c:pt idx="764">
                  <c:v>0.0910320031</c:v>
                </c:pt>
                <c:pt idx="765">
                  <c:v>0.0909548563</c:v>
                </c:pt>
                <c:pt idx="766">
                  <c:v>0.0908777094</c:v>
                </c:pt>
                <c:pt idx="767">
                  <c:v>0.0908005625</c:v>
                </c:pt>
                <c:pt idx="768">
                  <c:v>0.0907234156</c:v>
                </c:pt>
                <c:pt idx="769">
                  <c:v>0.0906462688</c:v>
                </c:pt>
                <c:pt idx="770">
                  <c:v>0.0905691219</c:v>
                </c:pt>
                <c:pt idx="771">
                  <c:v>0.090491975</c:v>
                </c:pt>
                <c:pt idx="772">
                  <c:v>0.0904148281</c:v>
                </c:pt>
                <c:pt idx="773">
                  <c:v>0.0903376813</c:v>
                </c:pt>
                <c:pt idx="774">
                  <c:v>0.0902605344</c:v>
                </c:pt>
                <c:pt idx="775">
                  <c:v>0.0901833875</c:v>
                </c:pt>
                <c:pt idx="776">
                  <c:v>0.0901062406</c:v>
                </c:pt>
                <c:pt idx="777">
                  <c:v>0.0900290938</c:v>
                </c:pt>
                <c:pt idx="778">
                  <c:v>0.0899519469</c:v>
                </c:pt>
                <c:pt idx="779">
                  <c:v>0.0898748</c:v>
                </c:pt>
                <c:pt idx="780">
                  <c:v>0.0897976531</c:v>
                </c:pt>
                <c:pt idx="781">
                  <c:v>0.0897205063</c:v>
                </c:pt>
                <c:pt idx="782">
                  <c:v>0.0896433594</c:v>
                </c:pt>
                <c:pt idx="783">
                  <c:v>0.0895662125</c:v>
                </c:pt>
                <c:pt idx="784">
                  <c:v>0.0894890656</c:v>
                </c:pt>
                <c:pt idx="785">
                  <c:v>0.0894119188</c:v>
                </c:pt>
                <c:pt idx="786">
                  <c:v>0.0893347719</c:v>
                </c:pt>
                <c:pt idx="787">
                  <c:v>0.089257625</c:v>
                </c:pt>
                <c:pt idx="788">
                  <c:v>0.0891804781</c:v>
                </c:pt>
                <c:pt idx="789">
                  <c:v>0.0891033313</c:v>
                </c:pt>
                <c:pt idx="790">
                  <c:v>0.0890261844</c:v>
                </c:pt>
                <c:pt idx="791">
                  <c:v>0.0889490375</c:v>
                </c:pt>
                <c:pt idx="792">
                  <c:v>0.0888718906</c:v>
                </c:pt>
                <c:pt idx="793">
                  <c:v>0.0887947438</c:v>
                </c:pt>
                <c:pt idx="794">
                  <c:v>0.0887175969</c:v>
                </c:pt>
                <c:pt idx="795">
                  <c:v>0.08864045</c:v>
                </c:pt>
                <c:pt idx="796">
                  <c:v>0.0885633031</c:v>
                </c:pt>
                <c:pt idx="797">
                  <c:v>0.0884861563</c:v>
                </c:pt>
                <c:pt idx="798">
                  <c:v>0.0884090094</c:v>
                </c:pt>
                <c:pt idx="799">
                  <c:v>0.0883318625</c:v>
                </c:pt>
                <c:pt idx="800">
                  <c:v>0.0882547156</c:v>
                </c:pt>
                <c:pt idx="801">
                  <c:v>0.0881775688</c:v>
                </c:pt>
                <c:pt idx="802">
                  <c:v>0.0881004219</c:v>
                </c:pt>
                <c:pt idx="803">
                  <c:v>0.088023275</c:v>
                </c:pt>
                <c:pt idx="804">
                  <c:v>0.0879461281</c:v>
                </c:pt>
                <c:pt idx="805">
                  <c:v>0.0878689813</c:v>
                </c:pt>
                <c:pt idx="806">
                  <c:v>0.0877918344</c:v>
                </c:pt>
                <c:pt idx="807">
                  <c:v>0.0877146875</c:v>
                </c:pt>
                <c:pt idx="808">
                  <c:v>0.0876375406</c:v>
                </c:pt>
                <c:pt idx="809">
                  <c:v>0.0875603938</c:v>
                </c:pt>
                <c:pt idx="810">
                  <c:v>0.0874832469</c:v>
                </c:pt>
                <c:pt idx="811">
                  <c:v>0.0874061</c:v>
                </c:pt>
                <c:pt idx="812">
                  <c:v>0.0873289531</c:v>
                </c:pt>
                <c:pt idx="813">
                  <c:v>0.0872518063</c:v>
                </c:pt>
                <c:pt idx="814">
                  <c:v>0.0871746594</c:v>
                </c:pt>
                <c:pt idx="815">
                  <c:v>0.0870975125</c:v>
                </c:pt>
                <c:pt idx="816">
                  <c:v>0.0870203656</c:v>
                </c:pt>
                <c:pt idx="817">
                  <c:v>0.0869432188</c:v>
                </c:pt>
                <c:pt idx="818">
                  <c:v>0.0868660719</c:v>
                </c:pt>
                <c:pt idx="819">
                  <c:v>0.086788925</c:v>
                </c:pt>
                <c:pt idx="820">
                  <c:v>0.0867117781</c:v>
                </c:pt>
                <c:pt idx="821">
                  <c:v>0.0866346313</c:v>
                </c:pt>
                <c:pt idx="822">
                  <c:v>0.0865574844</c:v>
                </c:pt>
                <c:pt idx="823">
                  <c:v>0.0864803375</c:v>
                </c:pt>
                <c:pt idx="824">
                  <c:v>0.0864031906</c:v>
                </c:pt>
                <c:pt idx="825">
                  <c:v>0.0863260438</c:v>
                </c:pt>
                <c:pt idx="826">
                  <c:v>0.0862488969</c:v>
                </c:pt>
                <c:pt idx="827">
                  <c:v>0.08617175</c:v>
                </c:pt>
                <c:pt idx="828">
                  <c:v>0.0860946031</c:v>
                </c:pt>
                <c:pt idx="829">
                  <c:v>0.0860174563</c:v>
                </c:pt>
                <c:pt idx="830">
                  <c:v>0.0859403094</c:v>
                </c:pt>
                <c:pt idx="831">
                  <c:v>0.0858631625</c:v>
                </c:pt>
                <c:pt idx="832">
                  <c:v>0.0857860156</c:v>
                </c:pt>
                <c:pt idx="833">
                  <c:v>0.0857088688</c:v>
                </c:pt>
                <c:pt idx="834">
                  <c:v>0.0856317219</c:v>
                </c:pt>
                <c:pt idx="835">
                  <c:v>0.085554575</c:v>
                </c:pt>
                <c:pt idx="836">
                  <c:v>0.0854774281</c:v>
                </c:pt>
                <c:pt idx="837">
                  <c:v>0.0854002813</c:v>
                </c:pt>
                <c:pt idx="838">
                  <c:v>0.0853231344</c:v>
                </c:pt>
                <c:pt idx="839">
                  <c:v>0.0852459875</c:v>
                </c:pt>
                <c:pt idx="840">
                  <c:v>0.0851688406</c:v>
                </c:pt>
                <c:pt idx="841">
                  <c:v>0.0850916938</c:v>
                </c:pt>
                <c:pt idx="842">
                  <c:v>0.0850145469</c:v>
                </c:pt>
                <c:pt idx="843">
                  <c:v>0.0849374</c:v>
                </c:pt>
                <c:pt idx="844">
                  <c:v>0.0848602531</c:v>
                </c:pt>
                <c:pt idx="845">
                  <c:v>0.0847831063</c:v>
                </c:pt>
                <c:pt idx="846">
                  <c:v>0.0847059594</c:v>
                </c:pt>
                <c:pt idx="847">
                  <c:v>0.0846288125</c:v>
                </c:pt>
                <c:pt idx="848">
                  <c:v>0.0845516656</c:v>
                </c:pt>
                <c:pt idx="849">
                  <c:v>0.0844745188</c:v>
                </c:pt>
                <c:pt idx="850">
                  <c:v>0.0843973719</c:v>
                </c:pt>
                <c:pt idx="851">
                  <c:v>0.084320225</c:v>
                </c:pt>
                <c:pt idx="852">
                  <c:v>0.0842430781</c:v>
                </c:pt>
                <c:pt idx="853">
                  <c:v>0.0841659313</c:v>
                </c:pt>
                <c:pt idx="854">
                  <c:v>0.0840887844</c:v>
                </c:pt>
                <c:pt idx="855">
                  <c:v>0.0840116375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Emisividades!$H$2:$H$2</c:f>
              <c:strCache>
                <c:ptCount val="1"/>
                <c:pt idx="0">
                  <c:v>Ángulo 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Emisividades!$H$3:$H$858</c:f>
              <c:numCache>
                <c:formatCode>General</c:formatCode>
                <c:ptCount val="856"/>
                <c:pt idx="0">
                  <c:v>0.1699722156</c:v>
                </c:pt>
                <c:pt idx="1">
                  <c:v>0.1698950688</c:v>
                </c:pt>
                <c:pt idx="2">
                  <c:v>0.1698179219</c:v>
                </c:pt>
                <c:pt idx="3">
                  <c:v>0.169740775</c:v>
                </c:pt>
                <c:pt idx="4">
                  <c:v>0.1696636281</c:v>
                </c:pt>
                <c:pt idx="5">
                  <c:v>0.1695864813</c:v>
                </c:pt>
                <c:pt idx="6">
                  <c:v>0.1695093344</c:v>
                </c:pt>
                <c:pt idx="7">
                  <c:v>0.1694321875</c:v>
                </c:pt>
                <c:pt idx="8">
                  <c:v>0.1693550406</c:v>
                </c:pt>
                <c:pt idx="9">
                  <c:v>0.1692778938</c:v>
                </c:pt>
                <c:pt idx="10">
                  <c:v>0.1692007469</c:v>
                </c:pt>
                <c:pt idx="11">
                  <c:v>0.1691236</c:v>
                </c:pt>
                <c:pt idx="12">
                  <c:v>0.1690464531</c:v>
                </c:pt>
                <c:pt idx="13">
                  <c:v>0.1689693063</c:v>
                </c:pt>
                <c:pt idx="14">
                  <c:v>0.1688921594</c:v>
                </c:pt>
                <c:pt idx="15">
                  <c:v>0.1688150125</c:v>
                </c:pt>
                <c:pt idx="16">
                  <c:v>0.1687378656</c:v>
                </c:pt>
                <c:pt idx="17">
                  <c:v>0.1686607188</c:v>
                </c:pt>
                <c:pt idx="18">
                  <c:v>0.1685835719</c:v>
                </c:pt>
                <c:pt idx="19">
                  <c:v>0.168506425</c:v>
                </c:pt>
                <c:pt idx="20">
                  <c:v>0.1684292781</c:v>
                </c:pt>
                <c:pt idx="21">
                  <c:v>0.1683521313</c:v>
                </c:pt>
                <c:pt idx="22">
                  <c:v>0.1682749844</c:v>
                </c:pt>
                <c:pt idx="23">
                  <c:v>0.1681978375</c:v>
                </c:pt>
                <c:pt idx="24">
                  <c:v>0.1681206906</c:v>
                </c:pt>
                <c:pt idx="25">
                  <c:v>0.1680435438</c:v>
                </c:pt>
                <c:pt idx="26">
                  <c:v>0.1679663969</c:v>
                </c:pt>
                <c:pt idx="27">
                  <c:v>0.16788925</c:v>
                </c:pt>
                <c:pt idx="28">
                  <c:v>0.1678121031</c:v>
                </c:pt>
                <c:pt idx="29">
                  <c:v>0.1677349563</c:v>
                </c:pt>
                <c:pt idx="30">
                  <c:v>0.1676578094</c:v>
                </c:pt>
                <c:pt idx="31">
                  <c:v>0.1675806625</c:v>
                </c:pt>
                <c:pt idx="32">
                  <c:v>0.1675035156</c:v>
                </c:pt>
                <c:pt idx="33">
                  <c:v>0.1674263688</c:v>
                </c:pt>
                <c:pt idx="34">
                  <c:v>0.1673492219</c:v>
                </c:pt>
                <c:pt idx="35">
                  <c:v>0.167272075</c:v>
                </c:pt>
                <c:pt idx="36">
                  <c:v>0.1671949281</c:v>
                </c:pt>
                <c:pt idx="37">
                  <c:v>0.1671177813</c:v>
                </c:pt>
                <c:pt idx="38">
                  <c:v>0.1670406344</c:v>
                </c:pt>
                <c:pt idx="39">
                  <c:v>0.1669634875</c:v>
                </c:pt>
                <c:pt idx="40">
                  <c:v>0.1668863406</c:v>
                </c:pt>
                <c:pt idx="41">
                  <c:v>0.1668091938</c:v>
                </c:pt>
                <c:pt idx="42">
                  <c:v>0.1667320469</c:v>
                </c:pt>
                <c:pt idx="43">
                  <c:v>0.1666549</c:v>
                </c:pt>
                <c:pt idx="44">
                  <c:v>0.1665777531</c:v>
                </c:pt>
                <c:pt idx="45">
                  <c:v>0.1665006063</c:v>
                </c:pt>
                <c:pt idx="46">
                  <c:v>0.1664234594</c:v>
                </c:pt>
                <c:pt idx="47">
                  <c:v>0.1663463125</c:v>
                </c:pt>
                <c:pt idx="48">
                  <c:v>0.1662691656</c:v>
                </c:pt>
                <c:pt idx="49">
                  <c:v>0.1661920188</c:v>
                </c:pt>
                <c:pt idx="50">
                  <c:v>0.1661148719</c:v>
                </c:pt>
                <c:pt idx="51">
                  <c:v>0.166037725</c:v>
                </c:pt>
                <c:pt idx="52">
                  <c:v>0.1659605781</c:v>
                </c:pt>
                <c:pt idx="53">
                  <c:v>0.1658834313</c:v>
                </c:pt>
                <c:pt idx="54">
                  <c:v>0.1658062844</c:v>
                </c:pt>
                <c:pt idx="55">
                  <c:v>0.1657291375</c:v>
                </c:pt>
                <c:pt idx="56">
                  <c:v>0.1656519906</c:v>
                </c:pt>
                <c:pt idx="57">
                  <c:v>0.1655748438</c:v>
                </c:pt>
                <c:pt idx="58">
                  <c:v>0.1654976969</c:v>
                </c:pt>
                <c:pt idx="59">
                  <c:v>0.16542055</c:v>
                </c:pt>
                <c:pt idx="60">
                  <c:v>0.1653434031</c:v>
                </c:pt>
                <c:pt idx="61">
                  <c:v>0.1652662563</c:v>
                </c:pt>
                <c:pt idx="62">
                  <c:v>0.1651891094</c:v>
                </c:pt>
                <c:pt idx="63">
                  <c:v>0.1651119625</c:v>
                </c:pt>
                <c:pt idx="64">
                  <c:v>0.1650348156</c:v>
                </c:pt>
                <c:pt idx="65">
                  <c:v>0.1649576688</c:v>
                </c:pt>
                <c:pt idx="66">
                  <c:v>0.1648805219</c:v>
                </c:pt>
                <c:pt idx="67">
                  <c:v>0.164803375</c:v>
                </c:pt>
                <c:pt idx="68">
                  <c:v>0.1647262281</c:v>
                </c:pt>
                <c:pt idx="69">
                  <c:v>0.1646490813</c:v>
                </c:pt>
                <c:pt idx="70">
                  <c:v>0.1645719344</c:v>
                </c:pt>
                <c:pt idx="71">
                  <c:v>0.1644947875</c:v>
                </c:pt>
                <c:pt idx="72">
                  <c:v>0.1644176406</c:v>
                </c:pt>
                <c:pt idx="73">
                  <c:v>0.1643404938</c:v>
                </c:pt>
                <c:pt idx="74">
                  <c:v>0.1642633469</c:v>
                </c:pt>
                <c:pt idx="75">
                  <c:v>0.1641862</c:v>
                </c:pt>
                <c:pt idx="76">
                  <c:v>0.1641090531</c:v>
                </c:pt>
                <c:pt idx="77">
                  <c:v>0.1640319063</c:v>
                </c:pt>
                <c:pt idx="78">
                  <c:v>0.1639547594</c:v>
                </c:pt>
                <c:pt idx="79">
                  <c:v>0.1638776125</c:v>
                </c:pt>
                <c:pt idx="80">
                  <c:v>0.1638004656</c:v>
                </c:pt>
                <c:pt idx="81">
                  <c:v>0.1637233188</c:v>
                </c:pt>
                <c:pt idx="82">
                  <c:v>0.1636461719</c:v>
                </c:pt>
                <c:pt idx="83">
                  <c:v>0.163569025</c:v>
                </c:pt>
                <c:pt idx="84">
                  <c:v>0.1634918781</c:v>
                </c:pt>
                <c:pt idx="85">
                  <c:v>0.1634147313</c:v>
                </c:pt>
                <c:pt idx="86">
                  <c:v>0.1633375844</c:v>
                </c:pt>
                <c:pt idx="87">
                  <c:v>0.1632604375</c:v>
                </c:pt>
                <c:pt idx="88">
                  <c:v>0.1631832906</c:v>
                </c:pt>
                <c:pt idx="89">
                  <c:v>0.1631061438</c:v>
                </c:pt>
                <c:pt idx="90">
                  <c:v>0.1630289969</c:v>
                </c:pt>
                <c:pt idx="91">
                  <c:v>0.16295185</c:v>
                </c:pt>
                <c:pt idx="92">
                  <c:v>0.1628747031</c:v>
                </c:pt>
                <c:pt idx="93">
                  <c:v>0.1627975563</c:v>
                </c:pt>
                <c:pt idx="94">
                  <c:v>0.1627204094</c:v>
                </c:pt>
                <c:pt idx="95">
                  <c:v>0.1626432625</c:v>
                </c:pt>
                <c:pt idx="96">
                  <c:v>0.1625661156</c:v>
                </c:pt>
                <c:pt idx="97">
                  <c:v>0.1624889688</c:v>
                </c:pt>
                <c:pt idx="98">
                  <c:v>0.1624118219</c:v>
                </c:pt>
                <c:pt idx="99">
                  <c:v>0.162334675</c:v>
                </c:pt>
                <c:pt idx="100">
                  <c:v>0.1622575281</c:v>
                </c:pt>
                <c:pt idx="101">
                  <c:v>0.1621803813</c:v>
                </c:pt>
                <c:pt idx="102">
                  <c:v>0.1621032344</c:v>
                </c:pt>
                <c:pt idx="103">
                  <c:v>0.1620260875</c:v>
                </c:pt>
                <c:pt idx="104">
                  <c:v>0.1619489406</c:v>
                </c:pt>
                <c:pt idx="105">
                  <c:v>0.1618717938</c:v>
                </c:pt>
                <c:pt idx="106">
                  <c:v>0.1617946469</c:v>
                </c:pt>
                <c:pt idx="107">
                  <c:v>0.1617175</c:v>
                </c:pt>
                <c:pt idx="108">
                  <c:v>0.1616403531</c:v>
                </c:pt>
                <c:pt idx="109">
                  <c:v>0.1615632063</c:v>
                </c:pt>
                <c:pt idx="110">
                  <c:v>0.1614860594</c:v>
                </c:pt>
                <c:pt idx="111">
                  <c:v>0.1614089125</c:v>
                </c:pt>
                <c:pt idx="112">
                  <c:v>0.1613317656</c:v>
                </c:pt>
                <c:pt idx="113">
                  <c:v>0.1612546188</c:v>
                </c:pt>
                <c:pt idx="114">
                  <c:v>0.1611774719</c:v>
                </c:pt>
                <c:pt idx="115">
                  <c:v>0.161100325</c:v>
                </c:pt>
                <c:pt idx="116">
                  <c:v>0.1610231781</c:v>
                </c:pt>
                <c:pt idx="117">
                  <c:v>0.1609460313</c:v>
                </c:pt>
                <c:pt idx="118">
                  <c:v>0.1608688844</c:v>
                </c:pt>
                <c:pt idx="119">
                  <c:v>0.1607917375</c:v>
                </c:pt>
                <c:pt idx="120">
                  <c:v>0.1607145906</c:v>
                </c:pt>
                <c:pt idx="121">
                  <c:v>0.1606374438</c:v>
                </c:pt>
                <c:pt idx="122">
                  <c:v>0.1605602969</c:v>
                </c:pt>
                <c:pt idx="123">
                  <c:v>0.16048315</c:v>
                </c:pt>
                <c:pt idx="124">
                  <c:v>0.1604060031</c:v>
                </c:pt>
                <c:pt idx="125">
                  <c:v>0.1603288563</c:v>
                </c:pt>
                <c:pt idx="126">
                  <c:v>0.1602517094</c:v>
                </c:pt>
                <c:pt idx="127">
                  <c:v>0.1601745625</c:v>
                </c:pt>
                <c:pt idx="128">
                  <c:v>0.1600974156</c:v>
                </c:pt>
                <c:pt idx="129">
                  <c:v>0.1600202688</c:v>
                </c:pt>
                <c:pt idx="130">
                  <c:v>0.1599431219</c:v>
                </c:pt>
                <c:pt idx="131">
                  <c:v>0.159865975</c:v>
                </c:pt>
                <c:pt idx="132">
                  <c:v>0.1597888281</c:v>
                </c:pt>
                <c:pt idx="133">
                  <c:v>0.1597116813</c:v>
                </c:pt>
                <c:pt idx="134">
                  <c:v>0.1596345344</c:v>
                </c:pt>
                <c:pt idx="135">
                  <c:v>0.1595573875</c:v>
                </c:pt>
                <c:pt idx="136">
                  <c:v>0.1594802406</c:v>
                </c:pt>
                <c:pt idx="137">
                  <c:v>0.1594030938</c:v>
                </c:pt>
                <c:pt idx="138">
                  <c:v>0.1593259469</c:v>
                </c:pt>
                <c:pt idx="139">
                  <c:v>0.1592488</c:v>
                </c:pt>
                <c:pt idx="140">
                  <c:v>0.1591716531</c:v>
                </c:pt>
                <c:pt idx="141">
                  <c:v>0.1590945063</c:v>
                </c:pt>
                <c:pt idx="142">
                  <c:v>0.1590173594</c:v>
                </c:pt>
                <c:pt idx="143">
                  <c:v>0.1589402125</c:v>
                </c:pt>
                <c:pt idx="144">
                  <c:v>0.1588630656</c:v>
                </c:pt>
                <c:pt idx="145">
                  <c:v>0.1587859188</c:v>
                </c:pt>
                <c:pt idx="146">
                  <c:v>0.1587087719</c:v>
                </c:pt>
                <c:pt idx="147">
                  <c:v>0.158631625</c:v>
                </c:pt>
                <c:pt idx="148">
                  <c:v>0.1585544781</c:v>
                </c:pt>
                <c:pt idx="149">
                  <c:v>0.1584773313</c:v>
                </c:pt>
                <c:pt idx="150">
                  <c:v>0.1584001844</c:v>
                </c:pt>
                <c:pt idx="151">
                  <c:v>0.1583230375</c:v>
                </c:pt>
                <c:pt idx="152">
                  <c:v>0.1582458906</c:v>
                </c:pt>
                <c:pt idx="153">
                  <c:v>0.1581687438</c:v>
                </c:pt>
                <c:pt idx="154">
                  <c:v>0.1580915969</c:v>
                </c:pt>
                <c:pt idx="155">
                  <c:v>0.15801445</c:v>
                </c:pt>
                <c:pt idx="156">
                  <c:v>0.1579373031</c:v>
                </c:pt>
                <c:pt idx="157">
                  <c:v>0.1578601563</c:v>
                </c:pt>
                <c:pt idx="158">
                  <c:v>0.1577830094</c:v>
                </c:pt>
                <c:pt idx="159">
                  <c:v>0.1577058625</c:v>
                </c:pt>
                <c:pt idx="160">
                  <c:v>0.1576287156</c:v>
                </c:pt>
                <c:pt idx="161">
                  <c:v>0.1575515688</c:v>
                </c:pt>
                <c:pt idx="162">
                  <c:v>0.1574744219</c:v>
                </c:pt>
                <c:pt idx="163">
                  <c:v>0.157397275</c:v>
                </c:pt>
                <c:pt idx="164">
                  <c:v>0.1573201281</c:v>
                </c:pt>
                <c:pt idx="165">
                  <c:v>0.1572429813</c:v>
                </c:pt>
                <c:pt idx="166">
                  <c:v>0.1571658344</c:v>
                </c:pt>
                <c:pt idx="167">
                  <c:v>0.1570886875</c:v>
                </c:pt>
                <c:pt idx="168">
                  <c:v>0.1570115406</c:v>
                </c:pt>
                <c:pt idx="169">
                  <c:v>0.1569343938</c:v>
                </c:pt>
                <c:pt idx="170">
                  <c:v>0.1568572469</c:v>
                </c:pt>
                <c:pt idx="171">
                  <c:v>0.1567801</c:v>
                </c:pt>
                <c:pt idx="172">
                  <c:v>0.1567029531</c:v>
                </c:pt>
                <c:pt idx="173">
                  <c:v>0.1566258063</c:v>
                </c:pt>
                <c:pt idx="174">
                  <c:v>0.1565486594</c:v>
                </c:pt>
                <c:pt idx="175">
                  <c:v>0.1564715125</c:v>
                </c:pt>
                <c:pt idx="176">
                  <c:v>0.1563943656</c:v>
                </c:pt>
                <c:pt idx="177">
                  <c:v>0.1563172188</c:v>
                </c:pt>
                <c:pt idx="178">
                  <c:v>0.1562400719</c:v>
                </c:pt>
                <c:pt idx="179">
                  <c:v>0.156162925</c:v>
                </c:pt>
                <c:pt idx="180">
                  <c:v>0.1560857781</c:v>
                </c:pt>
                <c:pt idx="181">
                  <c:v>0.1560086313</c:v>
                </c:pt>
                <c:pt idx="182">
                  <c:v>0.1559314844</c:v>
                </c:pt>
                <c:pt idx="183">
                  <c:v>0.1558543375</c:v>
                </c:pt>
                <c:pt idx="184">
                  <c:v>0.1557771906</c:v>
                </c:pt>
                <c:pt idx="185">
                  <c:v>0.1557000438</c:v>
                </c:pt>
                <c:pt idx="186">
                  <c:v>0.1556228969</c:v>
                </c:pt>
                <c:pt idx="187">
                  <c:v>0.15554575</c:v>
                </c:pt>
                <c:pt idx="188">
                  <c:v>0.1554686031</c:v>
                </c:pt>
                <c:pt idx="189">
                  <c:v>0.1553914563</c:v>
                </c:pt>
                <c:pt idx="190">
                  <c:v>0.1553143094</c:v>
                </c:pt>
                <c:pt idx="191">
                  <c:v>0.1552371625</c:v>
                </c:pt>
                <c:pt idx="192">
                  <c:v>0.1551600156</c:v>
                </c:pt>
                <c:pt idx="193">
                  <c:v>0.1550828688</c:v>
                </c:pt>
                <c:pt idx="194">
                  <c:v>0.1550057219</c:v>
                </c:pt>
                <c:pt idx="195">
                  <c:v>0.154928575</c:v>
                </c:pt>
                <c:pt idx="196">
                  <c:v>0.1548514281</c:v>
                </c:pt>
                <c:pt idx="197">
                  <c:v>0.1547742813</c:v>
                </c:pt>
                <c:pt idx="198">
                  <c:v>0.1546971344</c:v>
                </c:pt>
                <c:pt idx="199">
                  <c:v>0.1546199875</c:v>
                </c:pt>
                <c:pt idx="200">
                  <c:v>0.1545428406</c:v>
                </c:pt>
                <c:pt idx="201">
                  <c:v>0.1544656938</c:v>
                </c:pt>
                <c:pt idx="202">
                  <c:v>0.1543885469</c:v>
                </c:pt>
                <c:pt idx="203">
                  <c:v>0.1543114</c:v>
                </c:pt>
                <c:pt idx="204">
                  <c:v>0.1542342531</c:v>
                </c:pt>
                <c:pt idx="205">
                  <c:v>0.1541571063</c:v>
                </c:pt>
                <c:pt idx="206">
                  <c:v>0.1540799594</c:v>
                </c:pt>
                <c:pt idx="207">
                  <c:v>0.1540028125</c:v>
                </c:pt>
                <c:pt idx="208">
                  <c:v>0.1539256656</c:v>
                </c:pt>
                <c:pt idx="209">
                  <c:v>0.1538485188</c:v>
                </c:pt>
                <c:pt idx="210">
                  <c:v>0.1537713719</c:v>
                </c:pt>
                <c:pt idx="211">
                  <c:v>0.153694225</c:v>
                </c:pt>
                <c:pt idx="212">
                  <c:v>0.1536170781</c:v>
                </c:pt>
                <c:pt idx="213">
                  <c:v>0.1535399313</c:v>
                </c:pt>
                <c:pt idx="214">
                  <c:v>0.1534627844</c:v>
                </c:pt>
                <c:pt idx="215">
                  <c:v>0.1533856375</c:v>
                </c:pt>
                <c:pt idx="216">
                  <c:v>0.1533084906</c:v>
                </c:pt>
                <c:pt idx="217">
                  <c:v>0.1532313438</c:v>
                </c:pt>
                <c:pt idx="218">
                  <c:v>0.1531541969</c:v>
                </c:pt>
                <c:pt idx="219">
                  <c:v>0.15307705</c:v>
                </c:pt>
                <c:pt idx="220">
                  <c:v>0.1529999031</c:v>
                </c:pt>
                <c:pt idx="221">
                  <c:v>0.1529227563</c:v>
                </c:pt>
                <c:pt idx="222">
                  <c:v>0.1528456094</c:v>
                </c:pt>
                <c:pt idx="223">
                  <c:v>0.1527684625</c:v>
                </c:pt>
                <c:pt idx="224">
                  <c:v>0.1526913156</c:v>
                </c:pt>
                <c:pt idx="225">
                  <c:v>0.1526141688</c:v>
                </c:pt>
                <c:pt idx="226">
                  <c:v>0.1525370219</c:v>
                </c:pt>
                <c:pt idx="227">
                  <c:v>0.152459875</c:v>
                </c:pt>
                <c:pt idx="228">
                  <c:v>0.1523827281</c:v>
                </c:pt>
                <c:pt idx="229">
                  <c:v>0.1523055813</c:v>
                </c:pt>
                <c:pt idx="230">
                  <c:v>0.1522284344</c:v>
                </c:pt>
                <c:pt idx="231">
                  <c:v>0.1521512875</c:v>
                </c:pt>
                <c:pt idx="232">
                  <c:v>0.1520741406</c:v>
                </c:pt>
                <c:pt idx="233">
                  <c:v>0.1519969938</c:v>
                </c:pt>
                <c:pt idx="234">
                  <c:v>0.1519198469</c:v>
                </c:pt>
                <c:pt idx="235">
                  <c:v>0.1518427</c:v>
                </c:pt>
                <c:pt idx="236">
                  <c:v>0.1517655531</c:v>
                </c:pt>
                <c:pt idx="237">
                  <c:v>0.1516884063</c:v>
                </c:pt>
                <c:pt idx="238">
                  <c:v>0.1516112594</c:v>
                </c:pt>
                <c:pt idx="239">
                  <c:v>0.1515341125</c:v>
                </c:pt>
                <c:pt idx="240">
                  <c:v>0.1514569656</c:v>
                </c:pt>
                <c:pt idx="241">
                  <c:v>0.1513798188</c:v>
                </c:pt>
                <c:pt idx="242">
                  <c:v>0.1513026719</c:v>
                </c:pt>
                <c:pt idx="243">
                  <c:v>0.151225525</c:v>
                </c:pt>
                <c:pt idx="244">
                  <c:v>0.1511483781</c:v>
                </c:pt>
                <c:pt idx="245">
                  <c:v>0.1510712313</c:v>
                </c:pt>
                <c:pt idx="246">
                  <c:v>0.1509940844</c:v>
                </c:pt>
                <c:pt idx="247">
                  <c:v>0.1509169375</c:v>
                </c:pt>
                <c:pt idx="248">
                  <c:v>0.1508397906</c:v>
                </c:pt>
                <c:pt idx="249">
                  <c:v>0.1507626438</c:v>
                </c:pt>
                <c:pt idx="250">
                  <c:v>0.1506854969</c:v>
                </c:pt>
                <c:pt idx="251">
                  <c:v>0.15060835</c:v>
                </c:pt>
                <c:pt idx="252">
                  <c:v>0.1505312031</c:v>
                </c:pt>
                <c:pt idx="253">
                  <c:v>0.1504540563</c:v>
                </c:pt>
                <c:pt idx="254">
                  <c:v>0.1503769094</c:v>
                </c:pt>
                <c:pt idx="255">
                  <c:v>0.1502997625</c:v>
                </c:pt>
                <c:pt idx="256">
                  <c:v>0.1502226156</c:v>
                </c:pt>
                <c:pt idx="257">
                  <c:v>0.1501454688</c:v>
                </c:pt>
                <c:pt idx="258">
                  <c:v>0.1500683219</c:v>
                </c:pt>
                <c:pt idx="259">
                  <c:v>0.149991175</c:v>
                </c:pt>
                <c:pt idx="260">
                  <c:v>0.1499140281</c:v>
                </c:pt>
                <c:pt idx="261">
                  <c:v>0.1498368813</c:v>
                </c:pt>
                <c:pt idx="262">
                  <c:v>0.1497597344</c:v>
                </c:pt>
                <c:pt idx="263">
                  <c:v>0.1496825875</c:v>
                </c:pt>
                <c:pt idx="264">
                  <c:v>0.1496054406</c:v>
                </c:pt>
                <c:pt idx="265">
                  <c:v>0.1495282938</c:v>
                </c:pt>
                <c:pt idx="266">
                  <c:v>0.1494511469</c:v>
                </c:pt>
                <c:pt idx="267">
                  <c:v>0.149374</c:v>
                </c:pt>
                <c:pt idx="268">
                  <c:v>0.1492968531</c:v>
                </c:pt>
                <c:pt idx="269">
                  <c:v>0.1492197063</c:v>
                </c:pt>
                <c:pt idx="270">
                  <c:v>0.1491425594</c:v>
                </c:pt>
                <c:pt idx="271">
                  <c:v>0.1490654125</c:v>
                </c:pt>
                <c:pt idx="272">
                  <c:v>0.1489882656</c:v>
                </c:pt>
                <c:pt idx="273">
                  <c:v>0.1489111188</c:v>
                </c:pt>
                <c:pt idx="274">
                  <c:v>0.1488339719</c:v>
                </c:pt>
                <c:pt idx="275">
                  <c:v>0.148756825</c:v>
                </c:pt>
                <c:pt idx="276">
                  <c:v>0.1486796781</c:v>
                </c:pt>
                <c:pt idx="277">
                  <c:v>0.1486025313</c:v>
                </c:pt>
                <c:pt idx="278">
                  <c:v>0.1485253844</c:v>
                </c:pt>
                <c:pt idx="279">
                  <c:v>0.1484482375</c:v>
                </c:pt>
                <c:pt idx="280">
                  <c:v>0.1483710906</c:v>
                </c:pt>
                <c:pt idx="281">
                  <c:v>0.1482939438</c:v>
                </c:pt>
                <c:pt idx="282">
                  <c:v>0.1482167969</c:v>
                </c:pt>
                <c:pt idx="283">
                  <c:v>0.14813965</c:v>
                </c:pt>
                <c:pt idx="284">
                  <c:v>0.1480625031</c:v>
                </c:pt>
                <c:pt idx="285">
                  <c:v>0.1479853563</c:v>
                </c:pt>
                <c:pt idx="286">
                  <c:v>0.1479082094</c:v>
                </c:pt>
                <c:pt idx="287">
                  <c:v>0.1478310625</c:v>
                </c:pt>
                <c:pt idx="288">
                  <c:v>0.1477539156</c:v>
                </c:pt>
                <c:pt idx="289">
                  <c:v>0.1476767688</c:v>
                </c:pt>
                <c:pt idx="290">
                  <c:v>0.1475996219</c:v>
                </c:pt>
                <c:pt idx="291">
                  <c:v>0.147522475</c:v>
                </c:pt>
                <c:pt idx="292">
                  <c:v>0.1474453281</c:v>
                </c:pt>
                <c:pt idx="293">
                  <c:v>0.1473681813</c:v>
                </c:pt>
                <c:pt idx="294">
                  <c:v>0.1472910344</c:v>
                </c:pt>
                <c:pt idx="295">
                  <c:v>0.1472138875</c:v>
                </c:pt>
                <c:pt idx="296">
                  <c:v>0.1471367406</c:v>
                </c:pt>
                <c:pt idx="297">
                  <c:v>0.1470595938</c:v>
                </c:pt>
                <c:pt idx="298">
                  <c:v>0.1469824469</c:v>
                </c:pt>
                <c:pt idx="299">
                  <c:v>0.1469053</c:v>
                </c:pt>
                <c:pt idx="300">
                  <c:v>0.1468281531</c:v>
                </c:pt>
                <c:pt idx="301">
                  <c:v>0.1467510063</c:v>
                </c:pt>
                <c:pt idx="302">
                  <c:v>0.1466738594</c:v>
                </c:pt>
                <c:pt idx="303">
                  <c:v>0.1465967125</c:v>
                </c:pt>
                <c:pt idx="304">
                  <c:v>0.1465195656</c:v>
                </c:pt>
                <c:pt idx="305">
                  <c:v>0.1464424188</c:v>
                </c:pt>
                <c:pt idx="306">
                  <c:v>0.1463652719</c:v>
                </c:pt>
                <c:pt idx="307">
                  <c:v>0.146288125</c:v>
                </c:pt>
                <c:pt idx="308">
                  <c:v>0.1462109781</c:v>
                </c:pt>
                <c:pt idx="309">
                  <c:v>0.1461338313</c:v>
                </c:pt>
                <c:pt idx="310">
                  <c:v>0.1460566844</c:v>
                </c:pt>
                <c:pt idx="311">
                  <c:v>0.1459795375</c:v>
                </c:pt>
                <c:pt idx="312">
                  <c:v>0.1459023906</c:v>
                </c:pt>
                <c:pt idx="313">
                  <c:v>0.1458252438</c:v>
                </c:pt>
                <c:pt idx="314">
                  <c:v>0.1457480969</c:v>
                </c:pt>
                <c:pt idx="315">
                  <c:v>0.14567095</c:v>
                </c:pt>
                <c:pt idx="316">
                  <c:v>0.1455938031</c:v>
                </c:pt>
                <c:pt idx="317">
                  <c:v>0.1455166563</c:v>
                </c:pt>
                <c:pt idx="318">
                  <c:v>0.1454395094</c:v>
                </c:pt>
                <c:pt idx="319">
                  <c:v>0.1453623625</c:v>
                </c:pt>
                <c:pt idx="320">
                  <c:v>0.1452852156</c:v>
                </c:pt>
                <c:pt idx="321">
                  <c:v>0.1452080688</c:v>
                </c:pt>
                <c:pt idx="322">
                  <c:v>0.1451309219</c:v>
                </c:pt>
                <c:pt idx="323">
                  <c:v>0.145053775</c:v>
                </c:pt>
                <c:pt idx="324">
                  <c:v>0.1449766281</c:v>
                </c:pt>
                <c:pt idx="325">
                  <c:v>0.1448994813</c:v>
                </c:pt>
                <c:pt idx="326">
                  <c:v>0.1448223344</c:v>
                </c:pt>
                <c:pt idx="327">
                  <c:v>0.1447451875</c:v>
                </c:pt>
                <c:pt idx="328">
                  <c:v>0.1446680406</c:v>
                </c:pt>
                <c:pt idx="329">
                  <c:v>0.1445908938</c:v>
                </c:pt>
                <c:pt idx="330">
                  <c:v>0.1445137469</c:v>
                </c:pt>
                <c:pt idx="331">
                  <c:v>0.1444366</c:v>
                </c:pt>
                <c:pt idx="332">
                  <c:v>0.1443594531</c:v>
                </c:pt>
                <c:pt idx="333">
                  <c:v>0.1442823063</c:v>
                </c:pt>
                <c:pt idx="334">
                  <c:v>0.1442051594</c:v>
                </c:pt>
                <c:pt idx="335">
                  <c:v>0.1441280125</c:v>
                </c:pt>
                <c:pt idx="336">
                  <c:v>0.1440508656</c:v>
                </c:pt>
                <c:pt idx="337">
                  <c:v>0.1439737188</c:v>
                </c:pt>
                <c:pt idx="338">
                  <c:v>0.1438965719</c:v>
                </c:pt>
                <c:pt idx="339">
                  <c:v>0.143819425</c:v>
                </c:pt>
                <c:pt idx="340">
                  <c:v>0.1437422781</c:v>
                </c:pt>
                <c:pt idx="341">
                  <c:v>0.1436651313</c:v>
                </c:pt>
                <c:pt idx="342">
                  <c:v>0.1435879844</c:v>
                </c:pt>
                <c:pt idx="343">
                  <c:v>0.1435108375</c:v>
                </c:pt>
                <c:pt idx="344">
                  <c:v>0.1434336906</c:v>
                </c:pt>
                <c:pt idx="345">
                  <c:v>0.1433565438</c:v>
                </c:pt>
                <c:pt idx="346">
                  <c:v>0.1432793969</c:v>
                </c:pt>
                <c:pt idx="347">
                  <c:v>0.14320225</c:v>
                </c:pt>
                <c:pt idx="348">
                  <c:v>0.1431251031</c:v>
                </c:pt>
                <c:pt idx="349">
                  <c:v>0.1430479563</c:v>
                </c:pt>
                <c:pt idx="350">
                  <c:v>0.1429708094</c:v>
                </c:pt>
                <c:pt idx="351">
                  <c:v>0.1428936625</c:v>
                </c:pt>
                <c:pt idx="352">
                  <c:v>0.1428165156</c:v>
                </c:pt>
                <c:pt idx="353">
                  <c:v>0.1427393688</c:v>
                </c:pt>
                <c:pt idx="354">
                  <c:v>0.1426622219</c:v>
                </c:pt>
                <c:pt idx="355">
                  <c:v>0.142585075</c:v>
                </c:pt>
                <c:pt idx="356">
                  <c:v>0.1425079281</c:v>
                </c:pt>
                <c:pt idx="357">
                  <c:v>0.1424307813</c:v>
                </c:pt>
                <c:pt idx="358">
                  <c:v>0.1423536344</c:v>
                </c:pt>
                <c:pt idx="359">
                  <c:v>0.1422764875</c:v>
                </c:pt>
                <c:pt idx="360">
                  <c:v>0.1421993406</c:v>
                </c:pt>
                <c:pt idx="361">
                  <c:v>0.1421221938</c:v>
                </c:pt>
                <c:pt idx="362">
                  <c:v>0.1420450469</c:v>
                </c:pt>
                <c:pt idx="363">
                  <c:v>0.1419679</c:v>
                </c:pt>
                <c:pt idx="364">
                  <c:v>0.1418907531</c:v>
                </c:pt>
                <c:pt idx="365">
                  <c:v>0.1418136063</c:v>
                </c:pt>
                <c:pt idx="366">
                  <c:v>0.1417364594</c:v>
                </c:pt>
                <c:pt idx="367">
                  <c:v>0.1416593125</c:v>
                </c:pt>
                <c:pt idx="368">
                  <c:v>0.1415821656</c:v>
                </c:pt>
                <c:pt idx="369">
                  <c:v>0.1415050188</c:v>
                </c:pt>
                <c:pt idx="370">
                  <c:v>0.1414278719</c:v>
                </c:pt>
                <c:pt idx="371">
                  <c:v>0.141350725</c:v>
                </c:pt>
                <c:pt idx="372">
                  <c:v>0.1412735781</c:v>
                </c:pt>
                <c:pt idx="373">
                  <c:v>0.1411964313</c:v>
                </c:pt>
                <c:pt idx="374">
                  <c:v>0.1411192844</c:v>
                </c:pt>
                <c:pt idx="375">
                  <c:v>0.1410421375</c:v>
                </c:pt>
                <c:pt idx="376">
                  <c:v>0.1409649906</c:v>
                </c:pt>
                <c:pt idx="377">
                  <c:v>0.1408878438</c:v>
                </c:pt>
                <c:pt idx="378">
                  <c:v>0.1408106969</c:v>
                </c:pt>
                <c:pt idx="379">
                  <c:v>0.14073355</c:v>
                </c:pt>
                <c:pt idx="380">
                  <c:v>0.1406564031</c:v>
                </c:pt>
                <c:pt idx="381">
                  <c:v>0.1405792563</c:v>
                </c:pt>
                <c:pt idx="382">
                  <c:v>0.1405021094</c:v>
                </c:pt>
                <c:pt idx="383">
                  <c:v>0.1404249625</c:v>
                </c:pt>
                <c:pt idx="384">
                  <c:v>0.1403478156</c:v>
                </c:pt>
                <c:pt idx="385">
                  <c:v>0.1402706688</c:v>
                </c:pt>
                <c:pt idx="386">
                  <c:v>0.1401935219</c:v>
                </c:pt>
                <c:pt idx="387">
                  <c:v>0.140116375</c:v>
                </c:pt>
                <c:pt idx="388">
                  <c:v>0.1400392281</c:v>
                </c:pt>
                <c:pt idx="389">
                  <c:v>0.1399620813</c:v>
                </c:pt>
                <c:pt idx="390">
                  <c:v>0.1398849344</c:v>
                </c:pt>
                <c:pt idx="391">
                  <c:v>0.1398077875</c:v>
                </c:pt>
                <c:pt idx="392">
                  <c:v>0.1397306406</c:v>
                </c:pt>
                <c:pt idx="393">
                  <c:v>0.1396534938</c:v>
                </c:pt>
                <c:pt idx="394">
                  <c:v>0.1395763469</c:v>
                </c:pt>
                <c:pt idx="395">
                  <c:v>0.1394992</c:v>
                </c:pt>
                <c:pt idx="396">
                  <c:v>0.1394220531</c:v>
                </c:pt>
                <c:pt idx="397">
                  <c:v>0.1393449063</c:v>
                </c:pt>
                <c:pt idx="398">
                  <c:v>0.1392677594</c:v>
                </c:pt>
                <c:pt idx="399">
                  <c:v>0.1391906125</c:v>
                </c:pt>
                <c:pt idx="400">
                  <c:v>0.1391134656</c:v>
                </c:pt>
                <c:pt idx="401">
                  <c:v>0.1390363188</c:v>
                </c:pt>
                <c:pt idx="402">
                  <c:v>0.1389591719</c:v>
                </c:pt>
                <c:pt idx="403">
                  <c:v>0.138882025</c:v>
                </c:pt>
                <c:pt idx="404">
                  <c:v>0.1388048781</c:v>
                </c:pt>
                <c:pt idx="405">
                  <c:v>0.1387277313</c:v>
                </c:pt>
                <c:pt idx="406">
                  <c:v>0.1386505844</c:v>
                </c:pt>
                <c:pt idx="407">
                  <c:v>0.1385734375</c:v>
                </c:pt>
                <c:pt idx="408">
                  <c:v>0.1384962906</c:v>
                </c:pt>
                <c:pt idx="409">
                  <c:v>0.1384191438</c:v>
                </c:pt>
                <c:pt idx="410">
                  <c:v>0.1383419969</c:v>
                </c:pt>
                <c:pt idx="411">
                  <c:v>0.13826485</c:v>
                </c:pt>
                <c:pt idx="412">
                  <c:v>0.1381877031</c:v>
                </c:pt>
                <c:pt idx="413">
                  <c:v>0.1381105563</c:v>
                </c:pt>
                <c:pt idx="414">
                  <c:v>0.1380334094</c:v>
                </c:pt>
                <c:pt idx="415">
                  <c:v>0.1379562625</c:v>
                </c:pt>
                <c:pt idx="416">
                  <c:v>0.1378791156</c:v>
                </c:pt>
                <c:pt idx="417">
                  <c:v>0.1378019688</c:v>
                </c:pt>
                <c:pt idx="418">
                  <c:v>0.1377248219</c:v>
                </c:pt>
                <c:pt idx="419">
                  <c:v>0.137647675</c:v>
                </c:pt>
                <c:pt idx="420">
                  <c:v>0.1375705281</c:v>
                </c:pt>
                <c:pt idx="421">
                  <c:v>0.1374933813</c:v>
                </c:pt>
                <c:pt idx="422">
                  <c:v>0.1374162344</c:v>
                </c:pt>
                <c:pt idx="423">
                  <c:v>0.1373390875</c:v>
                </c:pt>
                <c:pt idx="424">
                  <c:v>0.1372619406</c:v>
                </c:pt>
                <c:pt idx="425">
                  <c:v>0.1371847938</c:v>
                </c:pt>
                <c:pt idx="426">
                  <c:v>0.1371076469</c:v>
                </c:pt>
                <c:pt idx="427">
                  <c:v>0.1370305</c:v>
                </c:pt>
                <c:pt idx="428">
                  <c:v>0.1369533531</c:v>
                </c:pt>
                <c:pt idx="429">
                  <c:v>0.1368762063</c:v>
                </c:pt>
                <c:pt idx="430">
                  <c:v>0.1367990594</c:v>
                </c:pt>
                <c:pt idx="431">
                  <c:v>0.1367219125</c:v>
                </c:pt>
                <c:pt idx="432">
                  <c:v>0.1366447656</c:v>
                </c:pt>
                <c:pt idx="433">
                  <c:v>0.1365676188</c:v>
                </c:pt>
                <c:pt idx="434">
                  <c:v>0.1364904719</c:v>
                </c:pt>
                <c:pt idx="435">
                  <c:v>0.136413325</c:v>
                </c:pt>
                <c:pt idx="436">
                  <c:v>0.1363361781</c:v>
                </c:pt>
                <c:pt idx="437">
                  <c:v>0.1362590313</c:v>
                </c:pt>
                <c:pt idx="438">
                  <c:v>0.1361818844</c:v>
                </c:pt>
                <c:pt idx="439">
                  <c:v>0.1361047375</c:v>
                </c:pt>
                <c:pt idx="440">
                  <c:v>0.1360275906</c:v>
                </c:pt>
                <c:pt idx="441">
                  <c:v>0.1359504438</c:v>
                </c:pt>
                <c:pt idx="442">
                  <c:v>0.1358732969</c:v>
                </c:pt>
                <c:pt idx="443">
                  <c:v>0.13579615</c:v>
                </c:pt>
                <c:pt idx="444">
                  <c:v>0.1357190031</c:v>
                </c:pt>
                <c:pt idx="445">
                  <c:v>0.1356418563</c:v>
                </c:pt>
                <c:pt idx="446">
                  <c:v>0.1355647094</c:v>
                </c:pt>
                <c:pt idx="447">
                  <c:v>0.1354875625</c:v>
                </c:pt>
                <c:pt idx="448">
                  <c:v>0.1354104156</c:v>
                </c:pt>
                <c:pt idx="449">
                  <c:v>0.1353332688</c:v>
                </c:pt>
                <c:pt idx="450">
                  <c:v>0.1352561219</c:v>
                </c:pt>
                <c:pt idx="451">
                  <c:v>0.135178975</c:v>
                </c:pt>
                <c:pt idx="452">
                  <c:v>0.1351018281</c:v>
                </c:pt>
                <c:pt idx="453">
                  <c:v>0.1350246813</c:v>
                </c:pt>
                <c:pt idx="454">
                  <c:v>0.1349475344</c:v>
                </c:pt>
                <c:pt idx="455">
                  <c:v>0.1348703875</c:v>
                </c:pt>
                <c:pt idx="456">
                  <c:v>0.1347932406</c:v>
                </c:pt>
                <c:pt idx="457">
                  <c:v>0.1347160938</c:v>
                </c:pt>
                <c:pt idx="458">
                  <c:v>0.1346389469</c:v>
                </c:pt>
                <c:pt idx="459">
                  <c:v>0.1345618</c:v>
                </c:pt>
                <c:pt idx="460">
                  <c:v>0.1344846531</c:v>
                </c:pt>
                <c:pt idx="461">
                  <c:v>0.1344075063</c:v>
                </c:pt>
                <c:pt idx="462">
                  <c:v>0.1343303594</c:v>
                </c:pt>
                <c:pt idx="463">
                  <c:v>0.1342532125</c:v>
                </c:pt>
                <c:pt idx="464">
                  <c:v>0.1341760656</c:v>
                </c:pt>
                <c:pt idx="465">
                  <c:v>0.1340989188</c:v>
                </c:pt>
                <c:pt idx="466">
                  <c:v>0.1340217719</c:v>
                </c:pt>
                <c:pt idx="467">
                  <c:v>0.133944625</c:v>
                </c:pt>
                <c:pt idx="468">
                  <c:v>0.1338674781</c:v>
                </c:pt>
                <c:pt idx="469">
                  <c:v>0.1337903313</c:v>
                </c:pt>
                <c:pt idx="470">
                  <c:v>0.1337131844</c:v>
                </c:pt>
                <c:pt idx="471">
                  <c:v>0.1336360375</c:v>
                </c:pt>
                <c:pt idx="472">
                  <c:v>0.1335588906</c:v>
                </c:pt>
                <c:pt idx="473">
                  <c:v>0.1334817438</c:v>
                </c:pt>
                <c:pt idx="474">
                  <c:v>0.1334045969</c:v>
                </c:pt>
                <c:pt idx="475">
                  <c:v>0.13332745</c:v>
                </c:pt>
                <c:pt idx="476">
                  <c:v>0.1332503031</c:v>
                </c:pt>
                <c:pt idx="477">
                  <c:v>0.1331731563</c:v>
                </c:pt>
                <c:pt idx="478">
                  <c:v>0.1330960094</c:v>
                </c:pt>
                <c:pt idx="479">
                  <c:v>0.1330188625</c:v>
                </c:pt>
                <c:pt idx="480">
                  <c:v>0.1329417156</c:v>
                </c:pt>
                <c:pt idx="481">
                  <c:v>0.1328645688</c:v>
                </c:pt>
                <c:pt idx="482">
                  <c:v>0.1327874219</c:v>
                </c:pt>
                <c:pt idx="483">
                  <c:v>0.132710275</c:v>
                </c:pt>
                <c:pt idx="484">
                  <c:v>0.1326331281</c:v>
                </c:pt>
                <c:pt idx="485">
                  <c:v>0.1325559813</c:v>
                </c:pt>
                <c:pt idx="486">
                  <c:v>0.1324788344</c:v>
                </c:pt>
                <c:pt idx="487">
                  <c:v>0.1324016875</c:v>
                </c:pt>
                <c:pt idx="488">
                  <c:v>0.1323245406</c:v>
                </c:pt>
                <c:pt idx="489">
                  <c:v>0.1322473938</c:v>
                </c:pt>
                <c:pt idx="490">
                  <c:v>0.1321702469</c:v>
                </c:pt>
                <c:pt idx="491">
                  <c:v>0.1320931</c:v>
                </c:pt>
                <c:pt idx="492">
                  <c:v>0.1320159531</c:v>
                </c:pt>
                <c:pt idx="493">
                  <c:v>0.1319388063</c:v>
                </c:pt>
                <c:pt idx="494">
                  <c:v>0.1318616594</c:v>
                </c:pt>
                <c:pt idx="495">
                  <c:v>0.1317845125</c:v>
                </c:pt>
                <c:pt idx="496">
                  <c:v>0.1317073656</c:v>
                </c:pt>
                <c:pt idx="497">
                  <c:v>0.1316302188</c:v>
                </c:pt>
                <c:pt idx="498">
                  <c:v>0.1315530719</c:v>
                </c:pt>
                <c:pt idx="499">
                  <c:v>0.131475925</c:v>
                </c:pt>
                <c:pt idx="500">
                  <c:v>0.1313987781</c:v>
                </c:pt>
                <c:pt idx="501">
                  <c:v>0.1313216313</c:v>
                </c:pt>
                <c:pt idx="502">
                  <c:v>0.1312444844</c:v>
                </c:pt>
                <c:pt idx="503">
                  <c:v>0.1311673375</c:v>
                </c:pt>
                <c:pt idx="504">
                  <c:v>0.1310901906</c:v>
                </c:pt>
                <c:pt idx="505">
                  <c:v>0.1310130438</c:v>
                </c:pt>
                <c:pt idx="506">
                  <c:v>0.1309358969</c:v>
                </c:pt>
                <c:pt idx="507">
                  <c:v>0.13085875</c:v>
                </c:pt>
                <c:pt idx="508">
                  <c:v>0.1307816031</c:v>
                </c:pt>
                <c:pt idx="509">
                  <c:v>0.1307044563</c:v>
                </c:pt>
                <c:pt idx="510">
                  <c:v>0.1306273094</c:v>
                </c:pt>
                <c:pt idx="511">
                  <c:v>0.1305501625</c:v>
                </c:pt>
                <c:pt idx="512">
                  <c:v>0.1304730156</c:v>
                </c:pt>
                <c:pt idx="513">
                  <c:v>0.1303958688</c:v>
                </c:pt>
                <c:pt idx="514">
                  <c:v>0.1303187219</c:v>
                </c:pt>
                <c:pt idx="515">
                  <c:v>0.130241575</c:v>
                </c:pt>
                <c:pt idx="516">
                  <c:v>0.1301644281</c:v>
                </c:pt>
                <c:pt idx="517">
                  <c:v>0.1300872813</c:v>
                </c:pt>
                <c:pt idx="518">
                  <c:v>0.1300101344</c:v>
                </c:pt>
                <c:pt idx="519">
                  <c:v>0.1299329875</c:v>
                </c:pt>
                <c:pt idx="520">
                  <c:v>0.1298558406</c:v>
                </c:pt>
                <c:pt idx="521">
                  <c:v>0.1297786938</c:v>
                </c:pt>
                <c:pt idx="522">
                  <c:v>0.1297015469</c:v>
                </c:pt>
                <c:pt idx="523">
                  <c:v>0.1296244</c:v>
                </c:pt>
                <c:pt idx="524">
                  <c:v>0.1295472531</c:v>
                </c:pt>
                <c:pt idx="525">
                  <c:v>0.1294701063</c:v>
                </c:pt>
                <c:pt idx="526">
                  <c:v>0.1293929594</c:v>
                </c:pt>
                <c:pt idx="527">
                  <c:v>0.1293158125</c:v>
                </c:pt>
                <c:pt idx="528">
                  <c:v>0.1292386656</c:v>
                </c:pt>
                <c:pt idx="529">
                  <c:v>0.1291615188</c:v>
                </c:pt>
                <c:pt idx="530">
                  <c:v>0.1290843719</c:v>
                </c:pt>
                <c:pt idx="531">
                  <c:v>0.129007225</c:v>
                </c:pt>
                <c:pt idx="532">
                  <c:v>0.1289300781</c:v>
                </c:pt>
                <c:pt idx="533">
                  <c:v>0.1288529313</c:v>
                </c:pt>
                <c:pt idx="534">
                  <c:v>0.1287757844</c:v>
                </c:pt>
                <c:pt idx="535">
                  <c:v>0.1286986375</c:v>
                </c:pt>
                <c:pt idx="536">
                  <c:v>0.1286214906</c:v>
                </c:pt>
                <c:pt idx="537">
                  <c:v>0.1285443438</c:v>
                </c:pt>
                <c:pt idx="538">
                  <c:v>0.1284671969</c:v>
                </c:pt>
                <c:pt idx="539">
                  <c:v>0.12839005</c:v>
                </c:pt>
                <c:pt idx="540">
                  <c:v>0.1283129031</c:v>
                </c:pt>
                <c:pt idx="541">
                  <c:v>0.1282357563</c:v>
                </c:pt>
                <c:pt idx="542">
                  <c:v>0.1281586094</c:v>
                </c:pt>
                <c:pt idx="543">
                  <c:v>0.1280814625</c:v>
                </c:pt>
                <c:pt idx="544">
                  <c:v>0.1280043156</c:v>
                </c:pt>
                <c:pt idx="545">
                  <c:v>0.1279271688</c:v>
                </c:pt>
                <c:pt idx="546">
                  <c:v>0.1278500219</c:v>
                </c:pt>
                <c:pt idx="547">
                  <c:v>0.127772875</c:v>
                </c:pt>
                <c:pt idx="548">
                  <c:v>0.1276957281</c:v>
                </c:pt>
                <c:pt idx="549">
                  <c:v>0.1276185813</c:v>
                </c:pt>
                <c:pt idx="550">
                  <c:v>0.1275414344</c:v>
                </c:pt>
                <c:pt idx="551">
                  <c:v>0.1274642875</c:v>
                </c:pt>
                <c:pt idx="552">
                  <c:v>0.1273871406</c:v>
                </c:pt>
                <c:pt idx="553">
                  <c:v>0.1273099938</c:v>
                </c:pt>
                <c:pt idx="554">
                  <c:v>0.1272328469</c:v>
                </c:pt>
                <c:pt idx="555">
                  <c:v>0.1271557</c:v>
                </c:pt>
                <c:pt idx="556">
                  <c:v>0.1270785531</c:v>
                </c:pt>
                <c:pt idx="557">
                  <c:v>0.1270014063</c:v>
                </c:pt>
                <c:pt idx="558">
                  <c:v>0.1269242594</c:v>
                </c:pt>
                <c:pt idx="559">
                  <c:v>0.1268471125</c:v>
                </c:pt>
                <c:pt idx="560">
                  <c:v>0.1267699656</c:v>
                </c:pt>
                <c:pt idx="561">
                  <c:v>0.1266928188</c:v>
                </c:pt>
                <c:pt idx="562">
                  <c:v>0.1266156719</c:v>
                </c:pt>
                <c:pt idx="563">
                  <c:v>0.126538525</c:v>
                </c:pt>
                <c:pt idx="564">
                  <c:v>0.1264613781</c:v>
                </c:pt>
                <c:pt idx="565">
                  <c:v>0.1263842313</c:v>
                </c:pt>
                <c:pt idx="566">
                  <c:v>0.1263070844</c:v>
                </c:pt>
                <c:pt idx="567">
                  <c:v>0.1262299375</c:v>
                </c:pt>
                <c:pt idx="568">
                  <c:v>0.1261527906</c:v>
                </c:pt>
                <c:pt idx="569">
                  <c:v>0.1260756438</c:v>
                </c:pt>
                <c:pt idx="570">
                  <c:v>0.1259984969</c:v>
                </c:pt>
                <c:pt idx="571">
                  <c:v>0.12592135</c:v>
                </c:pt>
                <c:pt idx="572">
                  <c:v>0.1258442031</c:v>
                </c:pt>
                <c:pt idx="573">
                  <c:v>0.1257670563</c:v>
                </c:pt>
                <c:pt idx="574">
                  <c:v>0.1256899094</c:v>
                </c:pt>
                <c:pt idx="575">
                  <c:v>0.1256127625</c:v>
                </c:pt>
                <c:pt idx="576">
                  <c:v>0.1255356156</c:v>
                </c:pt>
                <c:pt idx="577">
                  <c:v>0.1254584688</c:v>
                </c:pt>
                <c:pt idx="578">
                  <c:v>0.1253813219</c:v>
                </c:pt>
                <c:pt idx="579">
                  <c:v>0.125304175</c:v>
                </c:pt>
                <c:pt idx="580">
                  <c:v>0.1252270281</c:v>
                </c:pt>
                <c:pt idx="581">
                  <c:v>0.1251498813</c:v>
                </c:pt>
                <c:pt idx="582">
                  <c:v>0.1250727344</c:v>
                </c:pt>
                <c:pt idx="583">
                  <c:v>0.1249955875</c:v>
                </c:pt>
                <c:pt idx="584">
                  <c:v>0.1249184406</c:v>
                </c:pt>
                <c:pt idx="585">
                  <c:v>0.1248412938</c:v>
                </c:pt>
                <c:pt idx="586">
                  <c:v>0.1247641469</c:v>
                </c:pt>
                <c:pt idx="587">
                  <c:v>0.124687</c:v>
                </c:pt>
                <c:pt idx="588">
                  <c:v>0.1246098531</c:v>
                </c:pt>
                <c:pt idx="589">
                  <c:v>0.1245327063</c:v>
                </c:pt>
                <c:pt idx="590">
                  <c:v>0.1244555594</c:v>
                </c:pt>
                <c:pt idx="591">
                  <c:v>0.1243784125</c:v>
                </c:pt>
                <c:pt idx="592">
                  <c:v>0.1243012656</c:v>
                </c:pt>
                <c:pt idx="593">
                  <c:v>0.1242241188</c:v>
                </c:pt>
                <c:pt idx="594">
                  <c:v>0.1241469719</c:v>
                </c:pt>
                <c:pt idx="595">
                  <c:v>0.124069825</c:v>
                </c:pt>
                <c:pt idx="596">
                  <c:v>0.1239926781</c:v>
                </c:pt>
                <c:pt idx="597">
                  <c:v>0.1239155313</c:v>
                </c:pt>
                <c:pt idx="598">
                  <c:v>0.1238383844</c:v>
                </c:pt>
                <c:pt idx="599">
                  <c:v>0.1237612375</c:v>
                </c:pt>
                <c:pt idx="600">
                  <c:v>0.1236840906</c:v>
                </c:pt>
                <c:pt idx="601">
                  <c:v>0.1236069438</c:v>
                </c:pt>
                <c:pt idx="602">
                  <c:v>0.1235297969</c:v>
                </c:pt>
                <c:pt idx="603">
                  <c:v>0.12345265</c:v>
                </c:pt>
                <c:pt idx="604">
                  <c:v>0.1233755031</c:v>
                </c:pt>
                <c:pt idx="605">
                  <c:v>0.1232983563</c:v>
                </c:pt>
                <c:pt idx="606">
                  <c:v>0.1232212094</c:v>
                </c:pt>
                <c:pt idx="607">
                  <c:v>0.1231440625</c:v>
                </c:pt>
                <c:pt idx="608">
                  <c:v>0.1230669156</c:v>
                </c:pt>
                <c:pt idx="609">
                  <c:v>0.1229897688</c:v>
                </c:pt>
                <c:pt idx="610">
                  <c:v>0.1229126219</c:v>
                </c:pt>
                <c:pt idx="611">
                  <c:v>0.122835475</c:v>
                </c:pt>
                <c:pt idx="612">
                  <c:v>0.1227583281</c:v>
                </c:pt>
                <c:pt idx="613">
                  <c:v>0.1226811813</c:v>
                </c:pt>
                <c:pt idx="614">
                  <c:v>0.1226040344</c:v>
                </c:pt>
                <c:pt idx="615">
                  <c:v>0.1225268875</c:v>
                </c:pt>
                <c:pt idx="616">
                  <c:v>0.1224497406</c:v>
                </c:pt>
                <c:pt idx="617">
                  <c:v>0.1223725938</c:v>
                </c:pt>
                <c:pt idx="618">
                  <c:v>0.1222954469</c:v>
                </c:pt>
                <c:pt idx="619">
                  <c:v>0.1222183</c:v>
                </c:pt>
                <c:pt idx="620">
                  <c:v>0.1221411531</c:v>
                </c:pt>
                <c:pt idx="621">
                  <c:v>0.1220640063</c:v>
                </c:pt>
                <c:pt idx="622">
                  <c:v>0.1219868594</c:v>
                </c:pt>
                <c:pt idx="623">
                  <c:v>0.1219097125</c:v>
                </c:pt>
                <c:pt idx="624">
                  <c:v>0.1218325656</c:v>
                </c:pt>
                <c:pt idx="625">
                  <c:v>0.1217554188</c:v>
                </c:pt>
                <c:pt idx="626">
                  <c:v>0.1216782719</c:v>
                </c:pt>
                <c:pt idx="627">
                  <c:v>0.121601125</c:v>
                </c:pt>
                <c:pt idx="628">
                  <c:v>0.1215239781</c:v>
                </c:pt>
                <c:pt idx="629">
                  <c:v>0.1214468313</c:v>
                </c:pt>
                <c:pt idx="630">
                  <c:v>0.1213696844</c:v>
                </c:pt>
                <c:pt idx="631">
                  <c:v>0.1212925375</c:v>
                </c:pt>
                <c:pt idx="632">
                  <c:v>0.1212153906</c:v>
                </c:pt>
                <c:pt idx="633">
                  <c:v>0.1211382438</c:v>
                </c:pt>
                <c:pt idx="634">
                  <c:v>0.1210610969</c:v>
                </c:pt>
                <c:pt idx="635">
                  <c:v>0.12098395</c:v>
                </c:pt>
                <c:pt idx="636">
                  <c:v>0.1209068031</c:v>
                </c:pt>
                <c:pt idx="637">
                  <c:v>0.1208296563</c:v>
                </c:pt>
                <c:pt idx="638">
                  <c:v>0.1207525094</c:v>
                </c:pt>
                <c:pt idx="639">
                  <c:v>0.1206753625</c:v>
                </c:pt>
                <c:pt idx="640">
                  <c:v>0.1205982156</c:v>
                </c:pt>
                <c:pt idx="641">
                  <c:v>0.1205210688</c:v>
                </c:pt>
                <c:pt idx="642">
                  <c:v>0.1204439219</c:v>
                </c:pt>
                <c:pt idx="643">
                  <c:v>0.120366775</c:v>
                </c:pt>
                <c:pt idx="644">
                  <c:v>0.1202896281</c:v>
                </c:pt>
                <c:pt idx="645">
                  <c:v>0.1202124813</c:v>
                </c:pt>
                <c:pt idx="646">
                  <c:v>0.1201353344</c:v>
                </c:pt>
                <c:pt idx="647">
                  <c:v>0.1200581875</c:v>
                </c:pt>
                <c:pt idx="648">
                  <c:v>0.1199810406</c:v>
                </c:pt>
                <c:pt idx="649">
                  <c:v>0.1199038938</c:v>
                </c:pt>
                <c:pt idx="650">
                  <c:v>0.1198267469</c:v>
                </c:pt>
                <c:pt idx="651">
                  <c:v>0.1197496</c:v>
                </c:pt>
                <c:pt idx="652">
                  <c:v>0.1196724531</c:v>
                </c:pt>
                <c:pt idx="653">
                  <c:v>0.1195953063</c:v>
                </c:pt>
                <c:pt idx="654">
                  <c:v>0.1195181594</c:v>
                </c:pt>
                <c:pt idx="655">
                  <c:v>0.1194410125</c:v>
                </c:pt>
                <c:pt idx="656">
                  <c:v>0.1193638656</c:v>
                </c:pt>
                <c:pt idx="657">
                  <c:v>0.1192867188</c:v>
                </c:pt>
                <c:pt idx="658">
                  <c:v>0.1192095719</c:v>
                </c:pt>
                <c:pt idx="659">
                  <c:v>0.119132425</c:v>
                </c:pt>
                <c:pt idx="660">
                  <c:v>0.1190552781</c:v>
                </c:pt>
                <c:pt idx="661">
                  <c:v>0.1189781313</c:v>
                </c:pt>
                <c:pt idx="662">
                  <c:v>0.1189009844</c:v>
                </c:pt>
                <c:pt idx="663">
                  <c:v>0.1188238375</c:v>
                </c:pt>
                <c:pt idx="664">
                  <c:v>0.1187466906</c:v>
                </c:pt>
                <c:pt idx="665">
                  <c:v>0.1186695438</c:v>
                </c:pt>
                <c:pt idx="666">
                  <c:v>0.1185923969</c:v>
                </c:pt>
                <c:pt idx="667">
                  <c:v>0.11851525</c:v>
                </c:pt>
                <c:pt idx="668">
                  <c:v>0.1184381031</c:v>
                </c:pt>
                <c:pt idx="669">
                  <c:v>0.1183609563</c:v>
                </c:pt>
                <c:pt idx="670">
                  <c:v>0.1182838094</c:v>
                </c:pt>
                <c:pt idx="671">
                  <c:v>0.1182066625</c:v>
                </c:pt>
                <c:pt idx="672">
                  <c:v>0.1181295156</c:v>
                </c:pt>
                <c:pt idx="673">
                  <c:v>0.1180523688</c:v>
                </c:pt>
                <c:pt idx="674">
                  <c:v>0.1179752219</c:v>
                </c:pt>
                <c:pt idx="675">
                  <c:v>0.117898075</c:v>
                </c:pt>
                <c:pt idx="676">
                  <c:v>0.1178209281</c:v>
                </c:pt>
                <c:pt idx="677">
                  <c:v>0.1177437813</c:v>
                </c:pt>
                <c:pt idx="678">
                  <c:v>0.1176666344</c:v>
                </c:pt>
                <c:pt idx="679">
                  <c:v>0.1175894875</c:v>
                </c:pt>
                <c:pt idx="680">
                  <c:v>0.1175123406</c:v>
                </c:pt>
                <c:pt idx="681">
                  <c:v>0.1174351938</c:v>
                </c:pt>
                <c:pt idx="682">
                  <c:v>0.1173580469</c:v>
                </c:pt>
                <c:pt idx="683">
                  <c:v>0.1172809</c:v>
                </c:pt>
                <c:pt idx="684">
                  <c:v>0.1172037531</c:v>
                </c:pt>
                <c:pt idx="685">
                  <c:v>0.1171266063</c:v>
                </c:pt>
                <c:pt idx="686">
                  <c:v>0.1170494594</c:v>
                </c:pt>
                <c:pt idx="687">
                  <c:v>0.1169723125</c:v>
                </c:pt>
                <c:pt idx="688">
                  <c:v>0.1168951656</c:v>
                </c:pt>
                <c:pt idx="689">
                  <c:v>0.1168180188</c:v>
                </c:pt>
                <c:pt idx="690">
                  <c:v>0.1167408719</c:v>
                </c:pt>
                <c:pt idx="691">
                  <c:v>0.116663725</c:v>
                </c:pt>
                <c:pt idx="692">
                  <c:v>0.1165865781</c:v>
                </c:pt>
                <c:pt idx="693">
                  <c:v>0.1165094313</c:v>
                </c:pt>
                <c:pt idx="694">
                  <c:v>0.1164322844</c:v>
                </c:pt>
                <c:pt idx="695">
                  <c:v>0.1163551375</c:v>
                </c:pt>
                <c:pt idx="696">
                  <c:v>0.1162779906</c:v>
                </c:pt>
                <c:pt idx="697">
                  <c:v>0.1162008438</c:v>
                </c:pt>
                <c:pt idx="698">
                  <c:v>0.1161236969</c:v>
                </c:pt>
                <c:pt idx="699">
                  <c:v>0.11604655</c:v>
                </c:pt>
                <c:pt idx="700">
                  <c:v>0.1159694031</c:v>
                </c:pt>
                <c:pt idx="701">
                  <c:v>0.1158922563</c:v>
                </c:pt>
                <c:pt idx="702">
                  <c:v>0.1158151094</c:v>
                </c:pt>
                <c:pt idx="703">
                  <c:v>0.1157379625</c:v>
                </c:pt>
                <c:pt idx="704">
                  <c:v>0.1156608156</c:v>
                </c:pt>
                <c:pt idx="705">
                  <c:v>0.1155836688</c:v>
                </c:pt>
                <c:pt idx="706">
                  <c:v>0.1155065219</c:v>
                </c:pt>
                <c:pt idx="707">
                  <c:v>0.115429375</c:v>
                </c:pt>
                <c:pt idx="708">
                  <c:v>0.1153522281</c:v>
                </c:pt>
                <c:pt idx="709">
                  <c:v>0.1152750813</c:v>
                </c:pt>
                <c:pt idx="710">
                  <c:v>0.1151979344</c:v>
                </c:pt>
                <c:pt idx="711">
                  <c:v>0.1151207875</c:v>
                </c:pt>
                <c:pt idx="712">
                  <c:v>0.1150436406</c:v>
                </c:pt>
                <c:pt idx="713">
                  <c:v>0.1149664938</c:v>
                </c:pt>
                <c:pt idx="714">
                  <c:v>0.1148893469</c:v>
                </c:pt>
                <c:pt idx="715">
                  <c:v>0.1148122</c:v>
                </c:pt>
                <c:pt idx="716">
                  <c:v>0.1147350531</c:v>
                </c:pt>
                <c:pt idx="717">
                  <c:v>0.1146579063</c:v>
                </c:pt>
                <c:pt idx="718">
                  <c:v>0.1145807594</c:v>
                </c:pt>
                <c:pt idx="719">
                  <c:v>0.1145036125</c:v>
                </c:pt>
                <c:pt idx="720">
                  <c:v>0.1144264656</c:v>
                </c:pt>
                <c:pt idx="721">
                  <c:v>0.1143493188</c:v>
                </c:pt>
                <c:pt idx="722">
                  <c:v>0.1142721719</c:v>
                </c:pt>
                <c:pt idx="723">
                  <c:v>0.114195025</c:v>
                </c:pt>
                <c:pt idx="724">
                  <c:v>0.1141178781</c:v>
                </c:pt>
                <c:pt idx="725">
                  <c:v>0.1140407313</c:v>
                </c:pt>
                <c:pt idx="726">
                  <c:v>0.1139635844</c:v>
                </c:pt>
                <c:pt idx="727">
                  <c:v>0.1138864375</c:v>
                </c:pt>
                <c:pt idx="728">
                  <c:v>0.1138092906</c:v>
                </c:pt>
                <c:pt idx="729">
                  <c:v>0.1137321438</c:v>
                </c:pt>
                <c:pt idx="730">
                  <c:v>0.1136549969</c:v>
                </c:pt>
                <c:pt idx="731">
                  <c:v>0.11357785</c:v>
                </c:pt>
                <c:pt idx="732">
                  <c:v>0.1135007031</c:v>
                </c:pt>
                <c:pt idx="733">
                  <c:v>0.1134235563</c:v>
                </c:pt>
                <c:pt idx="734">
                  <c:v>0.1133464094</c:v>
                </c:pt>
                <c:pt idx="735">
                  <c:v>0.1132692625</c:v>
                </c:pt>
                <c:pt idx="736">
                  <c:v>0.1131921156</c:v>
                </c:pt>
                <c:pt idx="737">
                  <c:v>0.1131149688</c:v>
                </c:pt>
                <c:pt idx="738">
                  <c:v>0.1130378219</c:v>
                </c:pt>
                <c:pt idx="739">
                  <c:v>0.112960675</c:v>
                </c:pt>
                <c:pt idx="740">
                  <c:v>0.1128835281</c:v>
                </c:pt>
                <c:pt idx="741">
                  <c:v>0.1128063813</c:v>
                </c:pt>
                <c:pt idx="742">
                  <c:v>0.1127292344</c:v>
                </c:pt>
                <c:pt idx="743">
                  <c:v>0.1126520875</c:v>
                </c:pt>
                <c:pt idx="744">
                  <c:v>0.1125749406</c:v>
                </c:pt>
                <c:pt idx="745">
                  <c:v>0.1124977938</c:v>
                </c:pt>
                <c:pt idx="746">
                  <c:v>0.1124206469</c:v>
                </c:pt>
                <c:pt idx="747">
                  <c:v>0.1123435</c:v>
                </c:pt>
                <c:pt idx="748">
                  <c:v>0.1122663531</c:v>
                </c:pt>
                <c:pt idx="749">
                  <c:v>0.1121892063</c:v>
                </c:pt>
                <c:pt idx="750">
                  <c:v>0.1121120594</c:v>
                </c:pt>
                <c:pt idx="751">
                  <c:v>0.1120349125</c:v>
                </c:pt>
                <c:pt idx="752">
                  <c:v>0.1119577656</c:v>
                </c:pt>
                <c:pt idx="753">
                  <c:v>0.1118806188</c:v>
                </c:pt>
                <c:pt idx="754">
                  <c:v>0.1118034719</c:v>
                </c:pt>
                <c:pt idx="755">
                  <c:v>0.111726325</c:v>
                </c:pt>
                <c:pt idx="756">
                  <c:v>0.1116491781</c:v>
                </c:pt>
                <c:pt idx="757">
                  <c:v>0.1115720313</c:v>
                </c:pt>
                <c:pt idx="758">
                  <c:v>0.1114948844</c:v>
                </c:pt>
                <c:pt idx="759">
                  <c:v>0.1114177375</c:v>
                </c:pt>
                <c:pt idx="760">
                  <c:v>0.1113405906</c:v>
                </c:pt>
                <c:pt idx="761">
                  <c:v>0.1112634438</c:v>
                </c:pt>
                <c:pt idx="762">
                  <c:v>0.1111862969</c:v>
                </c:pt>
                <c:pt idx="763">
                  <c:v>0.11110915</c:v>
                </c:pt>
                <c:pt idx="764">
                  <c:v>0.1110320031</c:v>
                </c:pt>
                <c:pt idx="765">
                  <c:v>0.1109548563</c:v>
                </c:pt>
                <c:pt idx="766">
                  <c:v>0.1108777094</c:v>
                </c:pt>
                <c:pt idx="767">
                  <c:v>0.1108005625</c:v>
                </c:pt>
                <c:pt idx="768">
                  <c:v>0.1107234156</c:v>
                </c:pt>
                <c:pt idx="769">
                  <c:v>0.1106462688</c:v>
                </c:pt>
                <c:pt idx="770">
                  <c:v>0.1105691219</c:v>
                </c:pt>
                <c:pt idx="771">
                  <c:v>0.110491975</c:v>
                </c:pt>
                <c:pt idx="772">
                  <c:v>0.1104148281</c:v>
                </c:pt>
                <c:pt idx="773">
                  <c:v>0.1103376813</c:v>
                </c:pt>
                <c:pt idx="774">
                  <c:v>0.1102605344</c:v>
                </c:pt>
                <c:pt idx="775">
                  <c:v>0.1101833875</c:v>
                </c:pt>
                <c:pt idx="776">
                  <c:v>0.1101062406</c:v>
                </c:pt>
                <c:pt idx="777">
                  <c:v>0.1100290938</c:v>
                </c:pt>
                <c:pt idx="778">
                  <c:v>0.1099519469</c:v>
                </c:pt>
                <c:pt idx="779">
                  <c:v>0.1098748</c:v>
                </c:pt>
                <c:pt idx="780">
                  <c:v>0.1097976531</c:v>
                </c:pt>
                <c:pt idx="781">
                  <c:v>0.1097205063</c:v>
                </c:pt>
                <c:pt idx="782">
                  <c:v>0.1096433594</c:v>
                </c:pt>
                <c:pt idx="783">
                  <c:v>0.1095662125</c:v>
                </c:pt>
                <c:pt idx="784">
                  <c:v>0.1094890656</c:v>
                </c:pt>
                <c:pt idx="785">
                  <c:v>0.1094119188</c:v>
                </c:pt>
                <c:pt idx="786">
                  <c:v>0.1093347719</c:v>
                </c:pt>
                <c:pt idx="787">
                  <c:v>0.109257625</c:v>
                </c:pt>
                <c:pt idx="788">
                  <c:v>0.1091804781</c:v>
                </c:pt>
                <c:pt idx="789">
                  <c:v>0.1091033313</c:v>
                </c:pt>
                <c:pt idx="790">
                  <c:v>0.1090261844</c:v>
                </c:pt>
                <c:pt idx="791">
                  <c:v>0.1089490375</c:v>
                </c:pt>
                <c:pt idx="792">
                  <c:v>0.1088718906</c:v>
                </c:pt>
                <c:pt idx="793">
                  <c:v>0.1087947438</c:v>
                </c:pt>
                <c:pt idx="794">
                  <c:v>0.1087175969</c:v>
                </c:pt>
                <c:pt idx="795">
                  <c:v>0.10864045</c:v>
                </c:pt>
                <c:pt idx="796">
                  <c:v>0.1085633031</c:v>
                </c:pt>
                <c:pt idx="797">
                  <c:v>0.1084861563</c:v>
                </c:pt>
                <c:pt idx="798">
                  <c:v>0.1084090094</c:v>
                </c:pt>
                <c:pt idx="799">
                  <c:v>0.1083318625</c:v>
                </c:pt>
                <c:pt idx="800">
                  <c:v>0.1082547156</c:v>
                </c:pt>
                <c:pt idx="801">
                  <c:v>0.1081775688</c:v>
                </c:pt>
                <c:pt idx="802">
                  <c:v>0.1081004219</c:v>
                </c:pt>
                <c:pt idx="803">
                  <c:v>0.108023275</c:v>
                </c:pt>
                <c:pt idx="804">
                  <c:v>0.1079461281</c:v>
                </c:pt>
                <c:pt idx="805">
                  <c:v>0.1078689813</c:v>
                </c:pt>
                <c:pt idx="806">
                  <c:v>0.1077918344</c:v>
                </c:pt>
                <c:pt idx="807">
                  <c:v>0.1077146875</c:v>
                </c:pt>
                <c:pt idx="808">
                  <c:v>0.1076375406</c:v>
                </c:pt>
                <c:pt idx="809">
                  <c:v>0.1075603938</c:v>
                </c:pt>
                <c:pt idx="810">
                  <c:v>0.1074832469</c:v>
                </c:pt>
                <c:pt idx="811">
                  <c:v>0.1074061</c:v>
                </c:pt>
                <c:pt idx="812">
                  <c:v>0.1073289531</c:v>
                </c:pt>
                <c:pt idx="813">
                  <c:v>0.1072518063</c:v>
                </c:pt>
                <c:pt idx="814">
                  <c:v>0.1071746594</c:v>
                </c:pt>
                <c:pt idx="815">
                  <c:v>0.1070975125</c:v>
                </c:pt>
                <c:pt idx="816">
                  <c:v>0.1070203656</c:v>
                </c:pt>
                <c:pt idx="817">
                  <c:v>0.1069432188</c:v>
                </c:pt>
                <c:pt idx="818">
                  <c:v>0.1068660719</c:v>
                </c:pt>
                <c:pt idx="819">
                  <c:v>0.106788925</c:v>
                </c:pt>
                <c:pt idx="820">
                  <c:v>0.1067117781</c:v>
                </c:pt>
                <c:pt idx="821">
                  <c:v>0.1066346313</c:v>
                </c:pt>
                <c:pt idx="822">
                  <c:v>0.1065574844</c:v>
                </c:pt>
                <c:pt idx="823">
                  <c:v>0.1064803375</c:v>
                </c:pt>
                <c:pt idx="824">
                  <c:v>0.1064031906</c:v>
                </c:pt>
                <c:pt idx="825">
                  <c:v>0.1063260438</c:v>
                </c:pt>
                <c:pt idx="826">
                  <c:v>0.1062488969</c:v>
                </c:pt>
                <c:pt idx="827">
                  <c:v>0.10617175</c:v>
                </c:pt>
                <c:pt idx="828">
                  <c:v>0.1060946031</c:v>
                </c:pt>
                <c:pt idx="829">
                  <c:v>0.1060174563</c:v>
                </c:pt>
                <c:pt idx="830">
                  <c:v>0.1059403094</c:v>
                </c:pt>
                <c:pt idx="831">
                  <c:v>0.1058631625</c:v>
                </c:pt>
                <c:pt idx="832">
                  <c:v>0.1057860156</c:v>
                </c:pt>
                <c:pt idx="833">
                  <c:v>0.1057088688</c:v>
                </c:pt>
                <c:pt idx="834">
                  <c:v>0.1056317219</c:v>
                </c:pt>
                <c:pt idx="835">
                  <c:v>0.105554575</c:v>
                </c:pt>
                <c:pt idx="836">
                  <c:v>0.1054774281</c:v>
                </c:pt>
                <c:pt idx="837">
                  <c:v>0.1054002813</c:v>
                </c:pt>
                <c:pt idx="838">
                  <c:v>0.1053231344</c:v>
                </c:pt>
                <c:pt idx="839">
                  <c:v>0.1052459875</c:v>
                </c:pt>
                <c:pt idx="840">
                  <c:v>0.1051688406</c:v>
                </c:pt>
                <c:pt idx="841">
                  <c:v>0.1050916938</c:v>
                </c:pt>
                <c:pt idx="842">
                  <c:v>0.1050145469</c:v>
                </c:pt>
                <c:pt idx="843">
                  <c:v>0.1049374</c:v>
                </c:pt>
                <c:pt idx="844">
                  <c:v>0.1048602531</c:v>
                </c:pt>
                <c:pt idx="845">
                  <c:v>0.1047831063</c:v>
                </c:pt>
                <c:pt idx="846">
                  <c:v>0.1047059594</c:v>
                </c:pt>
                <c:pt idx="847">
                  <c:v>0.1046288125</c:v>
                </c:pt>
                <c:pt idx="848">
                  <c:v>0.1045516656</c:v>
                </c:pt>
                <c:pt idx="849">
                  <c:v>0.1044745188</c:v>
                </c:pt>
                <c:pt idx="850">
                  <c:v>0.1043973719</c:v>
                </c:pt>
                <c:pt idx="851">
                  <c:v>0.104320225</c:v>
                </c:pt>
                <c:pt idx="852">
                  <c:v>0.1042430781</c:v>
                </c:pt>
                <c:pt idx="853">
                  <c:v>0.1041659313</c:v>
                </c:pt>
                <c:pt idx="854">
                  <c:v>0.1040887844</c:v>
                </c:pt>
                <c:pt idx="855">
                  <c:v>0.1040116375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Emisividades!$I$2:$I$2</c:f>
              <c:strCache>
                <c:ptCount val="1"/>
                <c:pt idx="0">
                  <c:v>Ángulo 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Emisividades!$A$3:$A$858</c:f>
              <c:numCache>
                <c:formatCode>General</c:formatCode>
                <c:ptCount val="856"/>
                <c:pt idx="0">
                  <c:v>1.42913868229721</c:v>
                </c:pt>
                <c:pt idx="1">
                  <c:v>1.43071609652668</c:v>
                </c:pt>
                <c:pt idx="2">
                  <c:v>1.43229699880254</c:v>
                </c:pt>
                <c:pt idx="3">
                  <c:v>1.43388139865093</c:v>
                </c:pt>
                <c:pt idx="4">
                  <c:v>1.43546930769171</c:v>
                </c:pt>
                <c:pt idx="5">
                  <c:v>1.43706073553111</c:v>
                </c:pt>
                <c:pt idx="6">
                  <c:v>1.43865569801802</c:v>
                </c:pt>
                <c:pt idx="7">
                  <c:v>1.44025420486716</c:v>
                </c:pt>
                <c:pt idx="8">
                  <c:v>1.44185626790621</c:v>
                </c:pt>
                <c:pt idx="9">
                  <c:v>1.44346189693198</c:v>
                </c:pt>
                <c:pt idx="10">
                  <c:v>1.44507110804031</c:v>
                </c:pt>
                <c:pt idx="11">
                  <c:v>1.44668391113889</c:v>
                </c:pt>
                <c:pt idx="12">
                  <c:v>1.44830031826791</c:v>
                </c:pt>
                <c:pt idx="13">
                  <c:v>1.44992033941916</c:v>
                </c:pt>
                <c:pt idx="14">
                  <c:v>1.45154399094072</c:v>
                </c:pt>
                <c:pt idx="15">
                  <c:v>1.45317128293772</c:v>
                </c:pt>
                <c:pt idx="16">
                  <c:v>1.45480222766766</c:v>
                </c:pt>
                <c:pt idx="17">
                  <c:v>1.45643683532192</c:v>
                </c:pt>
                <c:pt idx="18">
                  <c:v>1.45807512250612</c:v>
                </c:pt>
                <c:pt idx="19">
                  <c:v>1.45971709952753</c:v>
                </c:pt>
                <c:pt idx="20">
                  <c:v>1.46136277886585</c:v>
                </c:pt>
                <c:pt idx="21">
                  <c:v>1.46301217091675</c:v>
                </c:pt>
                <c:pt idx="22">
                  <c:v>1.46466529254894</c:v>
                </c:pt>
                <c:pt idx="23">
                  <c:v>1.46632215427652</c:v>
                </c:pt>
                <c:pt idx="24">
                  <c:v>1.46798276880652</c:v>
                </c:pt>
                <c:pt idx="25">
                  <c:v>1.4696471467437</c:v>
                </c:pt>
                <c:pt idx="26">
                  <c:v>1.47131530522549</c:v>
                </c:pt>
                <c:pt idx="27">
                  <c:v>1.47298725497778</c:v>
                </c:pt>
                <c:pt idx="28">
                  <c:v>1.47466300894007</c:v>
                </c:pt>
                <c:pt idx="29">
                  <c:v>1.47634257793121</c:v>
                </c:pt>
                <c:pt idx="30">
                  <c:v>1.47802597936315</c:v>
                </c:pt>
                <c:pt idx="31">
                  <c:v>1.47971322417859</c:v>
                </c:pt>
                <c:pt idx="32">
                  <c:v>1.48140432555486</c:v>
                </c:pt>
                <c:pt idx="33">
                  <c:v>1.48309929453001</c:v>
                </c:pt>
                <c:pt idx="34">
                  <c:v>1.48479814879643</c:v>
                </c:pt>
                <c:pt idx="35">
                  <c:v>1.48650089951886</c:v>
                </c:pt>
                <c:pt idx="36">
                  <c:v>1.48820756011792</c:v>
                </c:pt>
                <c:pt idx="37">
                  <c:v>1.4899181418561</c:v>
                </c:pt>
                <c:pt idx="38">
                  <c:v>1.49163266271239</c:v>
                </c:pt>
                <c:pt idx="39">
                  <c:v>1.49335113407885</c:v>
                </c:pt>
                <c:pt idx="40">
                  <c:v>1.49507356962507</c:v>
                </c:pt>
                <c:pt idx="41">
                  <c:v>1.49679998084336</c:v>
                </c:pt>
                <c:pt idx="42">
                  <c:v>1.49853038600559</c:v>
                </c:pt>
                <c:pt idx="43">
                  <c:v>1.50026479673662</c:v>
                </c:pt>
                <c:pt idx="44">
                  <c:v>1.50200322696081</c:v>
                </c:pt>
                <c:pt idx="45">
                  <c:v>1.50374568840585</c:v>
                </c:pt>
                <c:pt idx="46">
                  <c:v>1.50549219964295</c:v>
                </c:pt>
                <c:pt idx="47">
                  <c:v>1.5072427725354</c:v>
                </c:pt>
                <c:pt idx="48">
                  <c:v>1.50899742126827</c:v>
                </c:pt>
                <c:pt idx="49">
                  <c:v>1.51075615781037</c:v>
                </c:pt>
                <c:pt idx="50">
                  <c:v>1.51251900103886</c:v>
                </c:pt>
                <c:pt idx="51">
                  <c:v>1.51428596306127</c:v>
                </c:pt>
                <c:pt idx="52">
                  <c:v>1.51605705832951</c:v>
                </c:pt>
                <c:pt idx="53">
                  <c:v>1.51783229905938</c:v>
                </c:pt>
                <c:pt idx="54">
                  <c:v>1.5196117044408</c:v>
                </c:pt>
                <c:pt idx="55">
                  <c:v>1.52139528683151</c:v>
                </c:pt>
                <c:pt idx="56">
                  <c:v>1.52318306095657</c:v>
                </c:pt>
                <c:pt idx="57">
                  <c:v>1.52497503928481</c:v>
                </c:pt>
                <c:pt idx="58">
                  <c:v>1.52677124132589</c:v>
                </c:pt>
                <c:pt idx="59">
                  <c:v>1.52857167969392</c:v>
                </c:pt>
                <c:pt idx="60">
                  <c:v>1.53037636939359</c:v>
                </c:pt>
                <c:pt idx="61">
                  <c:v>1.53218532315297</c:v>
                </c:pt>
                <c:pt idx="62">
                  <c:v>1.53399856080869</c:v>
                </c:pt>
                <c:pt idx="63">
                  <c:v>1.53581609523749</c:v>
                </c:pt>
                <c:pt idx="64">
                  <c:v>1.5376379417304</c:v>
                </c:pt>
                <c:pt idx="65">
                  <c:v>1.53946411328111</c:v>
                </c:pt>
                <c:pt idx="66">
                  <c:v>1.54129463006061</c:v>
                </c:pt>
                <c:pt idx="67">
                  <c:v>1.54312950521481</c:v>
                </c:pt>
                <c:pt idx="68">
                  <c:v>1.54496875432789</c:v>
                </c:pt>
                <c:pt idx="69">
                  <c:v>1.54681239066579</c:v>
                </c:pt>
                <c:pt idx="70">
                  <c:v>1.54866043474144</c:v>
                </c:pt>
                <c:pt idx="71">
                  <c:v>1.55051289997661</c:v>
                </c:pt>
                <c:pt idx="72">
                  <c:v>1.55236980225569</c:v>
                </c:pt>
                <c:pt idx="73">
                  <c:v>1.55423115512365</c:v>
                </c:pt>
                <c:pt idx="74">
                  <c:v>1.55609697944319</c:v>
                </c:pt>
                <c:pt idx="75">
                  <c:v>1.5579672889188</c:v>
                </c:pt>
                <c:pt idx="76">
                  <c:v>1.55984209974238</c:v>
                </c:pt>
                <c:pt idx="77">
                  <c:v>1.5617214257449</c:v>
                </c:pt>
                <c:pt idx="78">
                  <c:v>1.56360528814686</c:v>
                </c:pt>
                <c:pt idx="79">
                  <c:v>1.56549370094256</c:v>
                </c:pt>
                <c:pt idx="80">
                  <c:v>1.5673866806389</c:v>
                </c:pt>
                <c:pt idx="81">
                  <c:v>1.56928424136001</c:v>
                </c:pt>
                <c:pt idx="82">
                  <c:v>1.57118640469247</c:v>
                </c:pt>
                <c:pt idx="83">
                  <c:v>1.57309318492772</c:v>
                </c:pt>
                <c:pt idx="84">
                  <c:v>1.5750045988953</c:v>
                </c:pt>
                <c:pt idx="85">
                  <c:v>1.57692066101997</c:v>
                </c:pt>
                <c:pt idx="86">
                  <c:v>1.57884139326286</c:v>
                </c:pt>
                <c:pt idx="87">
                  <c:v>1.58076681022005</c:v>
                </c:pt>
                <c:pt idx="88">
                  <c:v>1.58269692905168</c:v>
                </c:pt>
                <c:pt idx="89">
                  <c:v>1.58463176449073</c:v>
                </c:pt>
                <c:pt idx="90">
                  <c:v>1.58657133888164</c:v>
                </c:pt>
                <c:pt idx="91">
                  <c:v>1.5885156671329</c:v>
                </c:pt>
                <c:pt idx="92">
                  <c:v>1.59046476674337</c:v>
                </c:pt>
                <c:pt idx="93">
                  <c:v>1.59241865276213</c:v>
                </c:pt>
                <c:pt idx="94">
                  <c:v>1.59437734792592</c:v>
                </c:pt>
                <c:pt idx="95">
                  <c:v>1.5963408674636</c:v>
                </c:pt>
                <c:pt idx="96">
                  <c:v>1.59830922922119</c:v>
                </c:pt>
                <c:pt idx="97">
                  <c:v>1.60028244857195</c:v>
                </c:pt>
                <c:pt idx="98">
                  <c:v>1.60226054865416</c:v>
                </c:pt>
                <c:pt idx="99">
                  <c:v>1.6042435450253</c:v>
                </c:pt>
                <c:pt idx="100">
                  <c:v>1.60623145588718</c:v>
                </c:pt>
                <c:pt idx="101">
                  <c:v>1.60822429694557</c:v>
                </c:pt>
                <c:pt idx="102">
                  <c:v>1.61022209174986</c:v>
                </c:pt>
                <c:pt idx="103">
                  <c:v>1.61222485619458</c:v>
                </c:pt>
                <c:pt idx="104">
                  <c:v>1.61423260884626</c:v>
                </c:pt>
                <c:pt idx="105">
                  <c:v>1.61624536575178</c:v>
                </c:pt>
                <c:pt idx="106">
                  <c:v>1.61826315088144</c:v>
                </c:pt>
                <c:pt idx="107">
                  <c:v>1.62028598047555</c:v>
                </c:pt>
                <c:pt idx="108">
                  <c:v>1.62231387347455</c:v>
                </c:pt>
                <c:pt idx="109">
                  <c:v>1.62434684627529</c:v>
                </c:pt>
                <c:pt idx="110">
                  <c:v>1.62638492327905</c:v>
                </c:pt>
                <c:pt idx="111">
                  <c:v>1.62842812108096</c:v>
                </c:pt>
                <c:pt idx="112">
                  <c:v>1.63047645900479</c:v>
                </c:pt>
                <c:pt idx="113">
                  <c:v>1.63252995380652</c:v>
                </c:pt>
                <c:pt idx="114">
                  <c:v>1.63458863032881</c:v>
                </c:pt>
                <c:pt idx="115">
                  <c:v>1.63665250553086</c:v>
                </c:pt>
                <c:pt idx="116">
                  <c:v>1.63872159912956</c:v>
                </c:pt>
                <c:pt idx="117">
                  <c:v>1.64079592824939</c:v>
                </c:pt>
                <c:pt idx="118">
                  <c:v>1.64287551818512</c:v>
                </c:pt>
                <c:pt idx="119">
                  <c:v>1.6449603862696</c:v>
                </c:pt>
                <c:pt idx="120">
                  <c:v>1.64705055262285</c:v>
                </c:pt>
                <c:pt idx="121">
                  <c:v>1.64914603474759</c:v>
                </c:pt>
                <c:pt idx="122">
                  <c:v>1.65124685840171</c:v>
                </c:pt>
                <c:pt idx="123">
                  <c:v>1.65335304130159</c:v>
                </c:pt>
                <c:pt idx="124">
                  <c:v>1.65546460398073</c:v>
                </c:pt>
                <c:pt idx="125">
                  <c:v>1.6575815643301</c:v>
                </c:pt>
                <c:pt idx="126">
                  <c:v>1.65970394858208</c:v>
                </c:pt>
                <c:pt idx="127">
                  <c:v>1.66183177484672</c:v>
                </c:pt>
                <c:pt idx="128">
                  <c:v>1.66396506408172</c:v>
                </c:pt>
                <c:pt idx="129">
                  <c:v>1.66610383457663</c:v>
                </c:pt>
                <c:pt idx="130">
                  <c:v>1.66824811304998</c:v>
                </c:pt>
                <c:pt idx="131">
                  <c:v>1.67039791801604</c:v>
                </c:pt>
                <c:pt idx="132">
                  <c:v>1.67255327086767</c:v>
                </c:pt>
                <c:pt idx="133">
                  <c:v>1.67471419030367</c:v>
                </c:pt>
                <c:pt idx="134">
                  <c:v>1.6768807035408</c:v>
                </c:pt>
                <c:pt idx="135">
                  <c:v>1.67905282950835</c:v>
                </c:pt>
                <c:pt idx="136">
                  <c:v>1.68123059004573</c:v>
                </c:pt>
                <c:pt idx="137">
                  <c:v>1.68341400427195</c:v>
                </c:pt>
                <c:pt idx="138">
                  <c:v>1.68560309991445</c:v>
                </c:pt>
                <c:pt idx="139">
                  <c:v>1.6877978963287</c:v>
                </c:pt>
                <c:pt idx="140">
                  <c:v>1.68999841581238</c:v>
                </c:pt>
                <c:pt idx="141">
                  <c:v>1.69220467791606</c:v>
                </c:pt>
                <c:pt idx="142">
                  <c:v>1.69441671089066</c:v>
                </c:pt>
                <c:pt idx="143">
                  <c:v>1.69663453452938</c:v>
                </c:pt>
                <c:pt idx="144">
                  <c:v>1.69885817160022</c:v>
                </c:pt>
                <c:pt idx="145">
                  <c:v>1.70108764209704</c:v>
                </c:pt>
                <c:pt idx="146">
                  <c:v>1.70332297480745</c:v>
                </c:pt>
                <c:pt idx="147">
                  <c:v>1.70556418997427</c:v>
                </c:pt>
                <c:pt idx="148">
                  <c:v>1.70781131084832</c:v>
                </c:pt>
                <c:pt idx="149">
                  <c:v>1.71006435787879</c:v>
                </c:pt>
                <c:pt idx="150">
                  <c:v>1.71232336040364</c:v>
                </c:pt>
                <c:pt idx="151">
                  <c:v>1.71458833912757</c:v>
                </c:pt>
                <c:pt idx="152">
                  <c:v>1.71685931779709</c:v>
                </c:pt>
                <c:pt idx="153">
                  <c:v>1.71913631732924</c:v>
                </c:pt>
                <c:pt idx="154">
                  <c:v>1.7214193676263</c:v>
                </c:pt>
                <c:pt idx="155">
                  <c:v>1.72370848986761</c:v>
                </c:pt>
                <c:pt idx="156">
                  <c:v>1.72600370830861</c:v>
                </c:pt>
                <c:pt idx="157">
                  <c:v>1.72830504434707</c:v>
                </c:pt>
                <c:pt idx="158">
                  <c:v>1.73061252846412</c:v>
                </c:pt>
                <c:pt idx="159">
                  <c:v>1.7329261823268</c:v>
                </c:pt>
                <c:pt idx="160">
                  <c:v>1.7352460307132</c:v>
                </c:pt>
                <c:pt idx="161">
                  <c:v>1.73757209551514</c:v>
                </c:pt>
                <c:pt idx="162">
                  <c:v>1.73990440780754</c:v>
                </c:pt>
                <c:pt idx="163">
                  <c:v>1.74224298975866</c:v>
                </c:pt>
                <c:pt idx="164">
                  <c:v>1.74458786668343</c:v>
                </c:pt>
                <c:pt idx="165">
                  <c:v>1.74693906098144</c:v>
                </c:pt>
                <c:pt idx="166">
                  <c:v>1.7492966043368</c:v>
                </c:pt>
                <c:pt idx="167">
                  <c:v>1.75166051943303</c:v>
                </c:pt>
                <c:pt idx="168">
                  <c:v>1.75403083213647</c:v>
                </c:pt>
                <c:pt idx="169">
                  <c:v>1.75640756536869</c:v>
                </c:pt>
                <c:pt idx="170">
                  <c:v>1.75879075143893</c:v>
                </c:pt>
                <c:pt idx="171">
                  <c:v>1.76118041356038</c:v>
                </c:pt>
                <c:pt idx="172">
                  <c:v>1.76357657816591</c:v>
                </c:pt>
                <c:pt idx="173">
                  <c:v>1.76597926871374</c:v>
                </c:pt>
                <c:pt idx="174">
                  <c:v>1.76838851815469</c:v>
                </c:pt>
                <c:pt idx="175">
                  <c:v>1.77080435024651</c:v>
                </c:pt>
                <c:pt idx="176">
                  <c:v>1.7732267920042</c:v>
                </c:pt>
                <c:pt idx="177">
                  <c:v>1.77565586743783</c:v>
                </c:pt>
                <c:pt idx="178">
                  <c:v>1.77809161015671</c:v>
                </c:pt>
                <c:pt idx="179">
                  <c:v>1.78053404447863</c:v>
                </c:pt>
                <c:pt idx="180">
                  <c:v>1.78298319801683</c:v>
                </c:pt>
                <c:pt idx="181">
                  <c:v>1.78543909534886</c:v>
                </c:pt>
                <c:pt idx="182">
                  <c:v>1.78790177076008</c:v>
                </c:pt>
                <c:pt idx="183">
                  <c:v>1.79037124914426</c:v>
                </c:pt>
                <c:pt idx="184">
                  <c:v>1.7928475587295</c:v>
                </c:pt>
                <c:pt idx="185">
                  <c:v>1.7953307246771</c:v>
                </c:pt>
                <c:pt idx="186">
                  <c:v>1.7978207819665</c:v>
                </c:pt>
                <c:pt idx="187">
                  <c:v>1.80031775608395</c:v>
                </c:pt>
                <c:pt idx="188">
                  <c:v>1.80282167588965</c:v>
                </c:pt>
                <c:pt idx="189">
                  <c:v>1.80533256714538</c:v>
                </c:pt>
                <c:pt idx="190">
                  <c:v>1.80785046554337</c:v>
                </c:pt>
                <c:pt idx="191">
                  <c:v>1.81037539717939</c:v>
                </c:pt>
                <c:pt idx="192">
                  <c:v>1.81290739156354</c:v>
                </c:pt>
                <c:pt idx="193">
                  <c:v>1.81544647507539</c:v>
                </c:pt>
                <c:pt idx="194">
                  <c:v>1.81799268413928</c:v>
                </c:pt>
                <c:pt idx="195">
                  <c:v>1.82054604547815</c:v>
                </c:pt>
                <c:pt idx="196">
                  <c:v>1.82310658927037</c:v>
                </c:pt>
                <c:pt idx="197">
                  <c:v>1.82567434253126</c:v>
                </c:pt>
                <c:pt idx="198">
                  <c:v>1.82824934243722</c:v>
                </c:pt>
                <c:pt idx="199">
                  <c:v>1.83083161635656</c:v>
                </c:pt>
                <c:pt idx="200">
                  <c:v>1.83342119515499</c:v>
                </c:pt>
                <c:pt idx="201">
                  <c:v>1.83601810650212</c:v>
                </c:pt>
                <c:pt idx="202">
                  <c:v>1.83862238834698</c:v>
                </c:pt>
                <c:pt idx="203">
                  <c:v>1.84123406872222</c:v>
                </c:pt>
                <c:pt idx="204">
                  <c:v>1.84385317920051</c:v>
                </c:pt>
                <c:pt idx="205">
                  <c:v>1.84647974812495</c:v>
                </c:pt>
                <c:pt idx="206">
                  <c:v>1.84911381423855</c:v>
                </c:pt>
                <c:pt idx="207">
                  <c:v>1.85175540625778</c:v>
                </c:pt>
                <c:pt idx="208">
                  <c:v>1.85440455648266</c:v>
                </c:pt>
                <c:pt idx="209">
                  <c:v>1.85706129394965</c:v>
                </c:pt>
                <c:pt idx="210">
                  <c:v>1.85972565821777</c:v>
                </c:pt>
                <c:pt idx="211">
                  <c:v>1.86239767870753</c:v>
                </c:pt>
                <c:pt idx="212">
                  <c:v>1.86507738846739</c:v>
                </c:pt>
                <c:pt idx="213">
                  <c:v>1.86776481724772</c:v>
                </c:pt>
                <c:pt idx="214">
                  <c:v>1.87046000544633</c:v>
                </c:pt>
                <c:pt idx="215">
                  <c:v>1.87316298320873</c:v>
                </c:pt>
                <c:pt idx="216">
                  <c:v>1.87587378435359</c:v>
                </c:pt>
                <c:pt idx="217">
                  <c:v>1.87859243936652</c:v>
                </c:pt>
                <c:pt idx="218">
                  <c:v>1.88131898950768</c:v>
                </c:pt>
                <c:pt idx="219">
                  <c:v>1.88405346566925</c:v>
                </c:pt>
                <c:pt idx="220">
                  <c:v>1.8867959024627</c:v>
                </c:pt>
                <c:pt idx="221">
                  <c:v>1.88954633113091</c:v>
                </c:pt>
                <c:pt idx="222">
                  <c:v>1.89230479382077</c:v>
                </c:pt>
                <c:pt idx="223">
                  <c:v>1.89507132219363</c:v>
                </c:pt>
                <c:pt idx="224">
                  <c:v>1.89784595167709</c:v>
                </c:pt>
                <c:pt idx="225">
                  <c:v>1.90062871429416</c:v>
                </c:pt>
                <c:pt idx="226">
                  <c:v>1.90341965310371</c:v>
                </c:pt>
                <c:pt idx="227">
                  <c:v>1.90621880055948</c:v>
                </c:pt>
                <c:pt idx="228">
                  <c:v>1.90902619292942</c:v>
                </c:pt>
                <c:pt idx="229">
                  <c:v>1.91184186304034</c:v>
                </c:pt>
                <c:pt idx="230">
                  <c:v>1.91466585488919</c:v>
                </c:pt>
                <c:pt idx="231">
                  <c:v>1.91749820174622</c:v>
                </c:pt>
                <c:pt idx="232">
                  <c:v>1.9203389407448</c:v>
                </c:pt>
                <c:pt idx="233">
                  <c:v>1.92318810554006</c:v>
                </c:pt>
                <c:pt idx="234">
                  <c:v>1.92604574109405</c:v>
                </c:pt>
                <c:pt idx="235">
                  <c:v>1.92891188151852</c:v>
                </c:pt>
                <c:pt idx="236">
                  <c:v>1.93178656483823</c:v>
                </c:pt>
                <c:pt idx="237">
                  <c:v>1.93466982556202</c:v>
                </c:pt>
                <c:pt idx="238">
                  <c:v>1.93756170964509</c:v>
                </c:pt>
                <c:pt idx="239">
                  <c:v>1.94046225206653</c:v>
                </c:pt>
                <c:pt idx="240">
                  <c:v>1.94337149176943</c:v>
                </c:pt>
                <c:pt idx="241">
                  <c:v>1.94628946414268</c:v>
                </c:pt>
                <c:pt idx="242">
                  <c:v>1.94921621616359</c:v>
                </c:pt>
                <c:pt idx="243">
                  <c:v>1.95215178370549</c:v>
                </c:pt>
                <c:pt idx="244">
                  <c:v>1.95509620665763</c:v>
                </c:pt>
                <c:pt idx="245">
                  <c:v>1.95804952131632</c:v>
                </c:pt>
                <c:pt idx="246">
                  <c:v>1.96101177571099</c:v>
                </c:pt>
                <c:pt idx="247">
                  <c:v>1.96398300663704</c:v>
                </c:pt>
                <c:pt idx="248">
                  <c:v>1.9669632549588</c:v>
                </c:pt>
                <c:pt idx="249">
                  <c:v>1.96995255790834</c:v>
                </c:pt>
                <c:pt idx="250">
                  <c:v>1.97295096459832</c:v>
                </c:pt>
                <c:pt idx="251">
                  <c:v>1.97595851277507</c:v>
                </c:pt>
                <c:pt idx="252">
                  <c:v>1.97897524430801</c:v>
                </c:pt>
                <c:pt idx="253">
                  <c:v>1.98200119739431</c:v>
                </c:pt>
                <c:pt idx="254">
                  <c:v>1.98503642226214</c:v>
                </c:pt>
                <c:pt idx="255">
                  <c:v>1.98808095763872</c:v>
                </c:pt>
                <c:pt idx="256">
                  <c:v>1.99113484642962</c:v>
                </c:pt>
                <c:pt idx="257">
                  <c:v>1.99419812782765</c:v>
                </c:pt>
                <c:pt idx="258">
                  <c:v>1.99727085320988</c:v>
                </c:pt>
                <c:pt idx="259">
                  <c:v>2.0003530623155</c:v>
                </c:pt>
                <c:pt idx="260">
                  <c:v>2.00344479911851</c:v>
                </c:pt>
                <c:pt idx="261">
                  <c:v>2.00654610383897</c:v>
                </c:pt>
                <c:pt idx="262">
                  <c:v>2.00965702903752</c:v>
                </c:pt>
                <c:pt idx="263">
                  <c:v>2.01277761549758</c:v>
                </c:pt>
                <c:pt idx="264">
                  <c:v>2.01590790829504</c:v>
                </c:pt>
                <c:pt idx="265">
                  <c:v>2.01904794871008</c:v>
                </c:pt>
                <c:pt idx="266">
                  <c:v>2.02219779052283</c:v>
                </c:pt>
                <c:pt idx="267">
                  <c:v>2.02535747559444</c:v>
                </c:pt>
                <c:pt idx="268">
                  <c:v>2.02852705013741</c:v>
                </c:pt>
                <c:pt idx="269">
                  <c:v>2.03170655652612</c:v>
                </c:pt>
                <c:pt idx="270">
                  <c:v>2.03489604979752</c:v>
                </c:pt>
                <c:pt idx="271">
                  <c:v>2.03809557292522</c:v>
                </c:pt>
                <c:pt idx="272">
                  <c:v>2.0413051732944</c:v>
                </c:pt>
                <c:pt idx="273">
                  <c:v>2.04452489440908</c:v>
                </c:pt>
                <c:pt idx="274">
                  <c:v>2.04775479260166</c:v>
                </c:pt>
                <c:pt idx="275">
                  <c:v>2.05099491199437</c:v>
                </c:pt>
                <c:pt idx="276">
                  <c:v>2.05424530118247</c:v>
                </c:pt>
                <c:pt idx="277">
                  <c:v>2.05750600483642</c:v>
                </c:pt>
                <c:pt idx="278">
                  <c:v>2.06077708062422</c:v>
                </c:pt>
                <c:pt idx="279">
                  <c:v>2.06405857385421</c:v>
                </c:pt>
                <c:pt idx="280">
                  <c:v>2.06735053437063</c:v>
                </c:pt>
                <c:pt idx="281">
                  <c:v>2.0706530080486</c:v>
                </c:pt>
                <c:pt idx="282">
                  <c:v>2.07396605393337</c:v>
                </c:pt>
                <c:pt idx="283">
                  <c:v>2.0772897185584</c:v>
                </c:pt>
                <c:pt idx="284">
                  <c:v>2.08062405305728</c:v>
                </c:pt>
                <c:pt idx="285">
                  <c:v>2.08396910454951</c:v>
                </c:pt>
                <c:pt idx="286">
                  <c:v>2.08732493350085</c:v>
                </c:pt>
                <c:pt idx="287">
                  <c:v>2.09069158771039</c:v>
                </c:pt>
                <c:pt idx="288">
                  <c:v>2.09406911964304</c:v>
                </c:pt>
                <c:pt idx="289">
                  <c:v>2.09745757770397</c:v>
                </c:pt>
                <c:pt idx="290">
                  <c:v>2.10085702382438</c:v>
                </c:pt>
                <c:pt idx="291">
                  <c:v>2.10426750711111</c:v>
                </c:pt>
                <c:pt idx="292">
                  <c:v>2.10768908140399</c:v>
                </c:pt>
                <c:pt idx="293">
                  <c:v>2.1111217964368</c:v>
                </c:pt>
                <c:pt idx="294">
                  <c:v>2.11456571565286</c:v>
                </c:pt>
                <c:pt idx="295">
                  <c:v>2.11802088951053</c:v>
                </c:pt>
                <c:pt idx="296">
                  <c:v>2.12148737326993</c:v>
                </c:pt>
                <c:pt idx="297">
                  <c:v>2.12496521803807</c:v>
                </c:pt>
                <c:pt idx="298">
                  <c:v>2.12845448881889</c:v>
                </c:pt>
                <c:pt idx="299">
                  <c:v>2.13195523746783</c:v>
                </c:pt>
                <c:pt idx="300">
                  <c:v>2.13546752071245</c:v>
                </c:pt>
                <c:pt idx="301">
                  <c:v>2.13899139107943</c:v>
                </c:pt>
                <c:pt idx="302">
                  <c:v>2.14252691518371</c:v>
                </c:pt>
                <c:pt idx="303">
                  <c:v>2.14607414632524</c:v>
                </c:pt>
                <c:pt idx="304">
                  <c:v>2.14963314274801</c:v>
                </c:pt>
                <c:pt idx="305">
                  <c:v>2.15320395844671</c:v>
                </c:pt>
                <c:pt idx="306">
                  <c:v>2.1567866616997</c:v>
                </c:pt>
                <c:pt idx="307">
                  <c:v>2.16038130730074</c:v>
                </c:pt>
                <c:pt idx="308">
                  <c:v>2.16398795506127</c:v>
                </c:pt>
                <c:pt idx="309">
                  <c:v>2.16760666049429</c:v>
                </c:pt>
                <c:pt idx="310">
                  <c:v>2.17123749359604</c:v>
                </c:pt>
                <c:pt idx="311">
                  <c:v>2.17488051070544</c:v>
                </c:pt>
                <c:pt idx="312">
                  <c:v>2.17853577325448</c:v>
                </c:pt>
                <c:pt idx="313">
                  <c:v>2.18220333832681</c:v>
                </c:pt>
                <c:pt idx="314">
                  <c:v>2.18588327769324</c:v>
                </c:pt>
                <c:pt idx="315">
                  <c:v>2.18957564929129</c:v>
                </c:pt>
                <c:pt idx="316">
                  <c:v>2.19328051622875</c:v>
                </c:pt>
                <c:pt idx="317">
                  <c:v>2.19699793721447</c:v>
                </c:pt>
                <c:pt idx="318">
                  <c:v>2.20072798585277</c:v>
                </c:pt>
                <c:pt idx="319">
                  <c:v>2.20447072173545</c:v>
                </c:pt>
                <c:pt idx="320">
                  <c:v>2.20822620970364</c:v>
                </c:pt>
                <c:pt idx="321">
                  <c:v>2.21199451014815</c:v>
                </c:pt>
                <c:pt idx="322">
                  <c:v>2.21577569856821</c:v>
                </c:pt>
                <c:pt idx="323">
                  <c:v>2.21956983626788</c:v>
                </c:pt>
                <c:pt idx="324">
                  <c:v>2.22337698988155</c:v>
                </c:pt>
                <c:pt idx="325">
                  <c:v>2.22719722154118</c:v>
                </c:pt>
                <c:pt idx="326">
                  <c:v>2.23103060870475</c:v>
                </c:pt>
                <c:pt idx="327">
                  <c:v>2.23487721444904</c:v>
                </c:pt>
                <c:pt idx="328">
                  <c:v>2.23873710726411</c:v>
                </c:pt>
                <c:pt idx="329">
                  <c:v>2.24261035108473</c:v>
                </c:pt>
                <c:pt idx="330">
                  <c:v>2.24649702539419</c:v>
                </c:pt>
                <c:pt idx="331">
                  <c:v>2.25039719510494</c:v>
                </c:pt>
                <c:pt idx="332">
                  <c:v>2.25431093062777</c:v>
                </c:pt>
                <c:pt idx="333">
                  <c:v>2.25823829776454</c:v>
                </c:pt>
                <c:pt idx="334">
                  <c:v>2.26217937809314</c:v>
                </c:pt>
                <c:pt idx="335">
                  <c:v>2.26613423842735</c:v>
                </c:pt>
                <c:pt idx="336">
                  <c:v>2.27010295116653</c:v>
                </c:pt>
                <c:pt idx="337">
                  <c:v>2.27408558404662</c:v>
                </c:pt>
                <c:pt idx="338">
                  <c:v>2.27808222081233</c:v>
                </c:pt>
                <c:pt idx="339">
                  <c:v>2.28209293024726</c:v>
                </c:pt>
                <c:pt idx="340">
                  <c:v>2.28611778681001</c:v>
                </c:pt>
                <c:pt idx="341">
                  <c:v>2.29015686024056</c:v>
                </c:pt>
                <c:pt idx="342">
                  <c:v>2.29421023652564</c:v>
                </c:pt>
                <c:pt idx="343">
                  <c:v>2.29827798649015</c:v>
                </c:pt>
                <c:pt idx="344">
                  <c:v>2.30236018672565</c:v>
                </c:pt>
                <c:pt idx="345">
                  <c:v>2.3064569090491</c:v>
                </c:pt>
                <c:pt idx="346">
                  <c:v>2.31056824176771</c:v>
                </c:pt>
                <c:pt idx="347">
                  <c:v>2.31469425782222</c:v>
                </c:pt>
                <c:pt idx="348">
                  <c:v>2.31883503601409</c:v>
                </c:pt>
                <c:pt idx="349">
                  <c:v>2.3229906503134</c:v>
                </c:pt>
                <c:pt idx="350">
                  <c:v>2.32716119142964</c:v>
                </c:pt>
                <c:pt idx="351">
                  <c:v>2.3313467344972</c:v>
                </c:pt>
                <c:pt idx="352">
                  <c:v>2.33554736060774</c:v>
                </c:pt>
                <c:pt idx="353">
                  <c:v>2.33976314596392</c:v>
                </c:pt>
                <c:pt idx="354">
                  <c:v>2.34399418376285</c:v>
                </c:pt>
                <c:pt idx="355">
                  <c:v>2.34824055141385</c:v>
                </c:pt>
                <c:pt idx="356">
                  <c:v>2.35250233238256</c:v>
                </c:pt>
                <c:pt idx="357">
                  <c:v>2.35677960518724</c:v>
                </c:pt>
                <c:pt idx="358">
                  <c:v>2.36107246560168</c:v>
                </c:pt>
                <c:pt idx="359">
                  <c:v>2.36538099339497</c:v>
                </c:pt>
                <c:pt idx="360">
                  <c:v>2.36970527449427</c:v>
                </c:pt>
                <c:pt idx="361">
                  <c:v>2.37404538982013</c:v>
                </c:pt>
                <c:pt idx="362">
                  <c:v>2.37840143781597</c:v>
                </c:pt>
                <c:pt idx="363">
                  <c:v>2.38277350069934</c:v>
                </c:pt>
                <c:pt idx="364">
                  <c:v>2.38716166695031</c:v>
                </c:pt>
                <c:pt idx="365">
                  <c:v>2.39156601998235</c:v>
                </c:pt>
                <c:pt idx="366">
                  <c:v>2.39598666100556</c:v>
                </c:pt>
                <c:pt idx="367">
                  <c:v>2.4004236747786</c:v>
                </c:pt>
                <c:pt idx="368">
                  <c:v>2.40487715242998</c:v>
                </c:pt>
                <c:pt idx="369">
                  <c:v>2.4093471799608</c:v>
                </c:pt>
                <c:pt idx="370">
                  <c:v>2.4138338614492</c:v>
                </c:pt>
                <c:pt idx="371">
                  <c:v>2.41833728429187</c:v>
                </c:pt>
                <c:pt idx="372">
                  <c:v>2.42285754236558</c:v>
                </c:pt>
                <c:pt idx="373">
                  <c:v>2.42739472435808</c:v>
                </c:pt>
                <c:pt idx="374">
                  <c:v>2.43194893732149</c:v>
                </c:pt>
                <c:pt idx="375">
                  <c:v>2.43652027139181</c:v>
                </c:pt>
                <c:pt idx="376">
                  <c:v>2.4411088232985</c:v>
                </c:pt>
                <c:pt idx="377">
                  <c:v>2.44571468451951</c:v>
                </c:pt>
                <c:pt idx="378">
                  <c:v>2.45033796519167</c:v>
                </c:pt>
                <c:pt idx="379">
                  <c:v>2.45497875829629</c:v>
                </c:pt>
                <c:pt idx="380">
                  <c:v>2.45963716352468</c:v>
                </c:pt>
                <c:pt idx="381">
                  <c:v>2.4643132752534</c:v>
                </c:pt>
                <c:pt idx="382">
                  <c:v>2.4690072068197</c:v>
                </c:pt>
                <c:pt idx="383">
                  <c:v>2.47371905416115</c:v>
                </c:pt>
                <c:pt idx="384">
                  <c:v>2.47844892004513</c:v>
                </c:pt>
                <c:pt idx="385">
                  <c:v>2.48319690186024</c:v>
                </c:pt>
                <c:pt idx="386">
                  <c:v>2.48796311626526</c:v>
                </c:pt>
                <c:pt idx="387">
                  <c:v>2.49274766227008</c:v>
                </c:pt>
                <c:pt idx="388">
                  <c:v>2.49755064583775</c:v>
                </c:pt>
                <c:pt idx="389">
                  <c:v>2.50237216748768</c:v>
                </c:pt>
                <c:pt idx="390">
                  <c:v>2.50721234732681</c:v>
                </c:pt>
                <c:pt idx="391">
                  <c:v>2.512071287559</c:v>
                </c:pt>
                <c:pt idx="392">
                  <c:v>2.51694909746811</c:v>
                </c:pt>
                <c:pt idx="393">
                  <c:v>2.52184588082879</c:v>
                </c:pt>
                <c:pt idx="394">
                  <c:v>2.52676176132871</c:v>
                </c:pt>
                <c:pt idx="395">
                  <c:v>2.53169684449305</c:v>
                </c:pt>
                <c:pt idx="396">
                  <c:v>2.53665124305766</c:v>
                </c:pt>
                <c:pt idx="397">
                  <c:v>2.5416250641827</c:v>
                </c:pt>
                <c:pt idx="398">
                  <c:v>2.54661843527543</c:v>
                </c:pt>
                <c:pt idx="399">
                  <c:v>2.55163146531583</c:v>
                </c:pt>
                <c:pt idx="400">
                  <c:v>2.55666427062909</c:v>
                </c:pt>
                <c:pt idx="401">
                  <c:v>2.56171696189754</c:v>
                </c:pt>
                <c:pt idx="402">
                  <c:v>2.56678967039338</c:v>
                </c:pt>
                <c:pt idx="403">
                  <c:v>2.57188250869136</c:v>
                </c:pt>
                <c:pt idx="404">
                  <c:v>2.57699559684997</c:v>
                </c:pt>
                <c:pt idx="405">
                  <c:v>2.58212904921699</c:v>
                </c:pt>
                <c:pt idx="406">
                  <c:v>2.58728300108187</c:v>
                </c:pt>
                <c:pt idx="407">
                  <c:v>2.59245756876089</c:v>
                </c:pt>
                <c:pt idx="408">
                  <c:v>2.59765287619686</c:v>
                </c:pt>
                <c:pt idx="409">
                  <c:v>2.60286904155318</c:v>
                </c:pt>
                <c:pt idx="410">
                  <c:v>2.60810620429631</c:v>
                </c:pt>
                <c:pt idx="411">
                  <c:v>2.61336448463799</c:v>
                </c:pt>
                <c:pt idx="412">
                  <c:v>2.6186440105637</c:v>
                </c:pt>
                <c:pt idx="413">
                  <c:v>2.62394490421018</c:v>
                </c:pt>
                <c:pt idx="414">
                  <c:v>2.62926730938826</c:v>
                </c:pt>
                <c:pt idx="415">
                  <c:v>2.63461135036675</c:v>
                </c:pt>
                <c:pt idx="416">
                  <c:v>2.63997715934001</c:v>
                </c:pt>
                <c:pt idx="417">
                  <c:v>2.64536486258356</c:v>
                </c:pt>
                <c:pt idx="418">
                  <c:v>2.6507746084283</c:v>
                </c:pt>
                <c:pt idx="419">
                  <c:v>2.65620652536976</c:v>
                </c:pt>
                <c:pt idx="420">
                  <c:v>2.66166074998557</c:v>
                </c:pt>
                <c:pt idx="421">
                  <c:v>2.66713741286385</c:v>
                </c:pt>
                <c:pt idx="422">
                  <c:v>2.67263666703991</c:v>
                </c:pt>
                <c:pt idx="423">
                  <c:v>2.67815864541414</c:v>
                </c:pt>
                <c:pt idx="424">
                  <c:v>2.68370348913068</c:v>
                </c:pt>
                <c:pt idx="425">
                  <c:v>2.6892713332728</c:v>
                </c:pt>
                <c:pt idx="426">
                  <c:v>2.69486233577371</c:v>
                </c:pt>
                <c:pt idx="427">
                  <c:v>2.70047663412592</c:v>
                </c:pt>
                <c:pt idx="428">
                  <c:v>2.70611437423252</c:v>
                </c:pt>
                <c:pt idx="429">
                  <c:v>2.71177569586381</c:v>
                </c:pt>
                <c:pt idx="430">
                  <c:v>2.71746076205415</c:v>
                </c:pt>
                <c:pt idx="431">
                  <c:v>2.72316971508496</c:v>
                </c:pt>
                <c:pt idx="432">
                  <c:v>2.72890270582055</c:v>
                </c:pt>
                <c:pt idx="433">
                  <c:v>2.73465987891998</c:v>
                </c:pt>
                <c:pt idx="434">
                  <c:v>2.74044140273231</c:v>
                </c:pt>
                <c:pt idx="435">
                  <c:v>2.74624742453484</c:v>
                </c:pt>
                <c:pt idx="436">
                  <c:v>2.75207810036576</c:v>
                </c:pt>
                <c:pt idx="437">
                  <c:v>2.75793357998508</c:v>
                </c:pt>
                <c:pt idx="438">
                  <c:v>2.76381403728104</c:v>
                </c:pt>
                <c:pt idx="439">
                  <c:v>2.76971962474454</c:v>
                </c:pt>
                <c:pt idx="440">
                  <c:v>2.77565050381138</c:v>
                </c:pt>
                <c:pt idx="441">
                  <c:v>2.78160682956576</c:v>
                </c:pt>
                <c:pt idx="442">
                  <c:v>2.78758878167119</c:v>
                </c:pt>
                <c:pt idx="443">
                  <c:v>2.7935965180613</c:v>
                </c:pt>
                <c:pt idx="444">
                  <c:v>2.79963020580493</c:v>
                </c:pt>
                <c:pt idx="445">
                  <c:v>2.80569000554553</c:v>
                </c:pt>
                <c:pt idx="446">
                  <c:v>2.81177610297021</c:v>
                </c:pt>
                <c:pt idx="447">
                  <c:v>2.81788866169662</c:v>
                </c:pt>
                <c:pt idx="448">
                  <c:v>2.82402785467449</c:v>
                </c:pt>
                <c:pt idx="449">
                  <c:v>2.83019384835405</c:v>
                </c:pt>
                <c:pt idx="450">
                  <c:v>2.83638683470742</c:v>
                </c:pt>
                <c:pt idx="451">
                  <c:v>2.84260698329045</c:v>
                </c:pt>
                <c:pt idx="452">
                  <c:v>2.8488544731948</c:v>
                </c:pt>
                <c:pt idx="453">
                  <c:v>2.85512947693831</c:v>
                </c:pt>
                <c:pt idx="454">
                  <c:v>2.86143219305337</c:v>
                </c:pt>
                <c:pt idx="455">
                  <c:v>2.86776279730187</c:v>
                </c:pt>
                <c:pt idx="456">
                  <c:v>2.87412147519251</c:v>
                </c:pt>
                <c:pt idx="457">
                  <c:v>2.88050840558565</c:v>
                </c:pt>
                <c:pt idx="458">
                  <c:v>2.88692379386395</c:v>
                </c:pt>
                <c:pt idx="459">
                  <c:v>2.89336782227778</c:v>
                </c:pt>
                <c:pt idx="460">
                  <c:v>2.89984068304286</c:v>
                </c:pt>
                <c:pt idx="461">
                  <c:v>2.90634256165202</c:v>
                </c:pt>
                <c:pt idx="462">
                  <c:v>2.91287367064383</c:v>
                </c:pt>
                <c:pt idx="463">
                  <c:v>2.91943419905505</c:v>
                </c:pt>
                <c:pt idx="464">
                  <c:v>2.92602434611432</c:v>
                </c:pt>
                <c:pt idx="465">
                  <c:v>2.93264430425284</c:v>
                </c:pt>
                <c:pt idx="466">
                  <c:v>2.9392942934874</c:v>
                </c:pt>
                <c:pt idx="467">
                  <c:v>2.94597450995555</c:v>
                </c:pt>
                <c:pt idx="468">
                  <c:v>2.9526851602216</c:v>
                </c:pt>
                <c:pt idx="469">
                  <c:v>2.95942644397807</c:v>
                </c:pt>
                <c:pt idx="470">
                  <c:v>2.96619858906001</c:v>
                </c:pt>
                <c:pt idx="471">
                  <c:v>2.97300179903771</c:v>
                </c:pt>
                <c:pt idx="472">
                  <c:v>2.97983628815191</c:v>
                </c:pt>
                <c:pt idx="473">
                  <c:v>2.98670226369751</c:v>
                </c:pt>
                <c:pt idx="474">
                  <c:v>2.99359996168671</c:v>
                </c:pt>
                <c:pt idx="475">
                  <c:v>3.00052959347325</c:v>
                </c:pt>
                <c:pt idx="476">
                  <c:v>3.0074913813342</c:v>
                </c:pt>
                <c:pt idx="477">
                  <c:v>3.01448554052724</c:v>
                </c:pt>
                <c:pt idx="478">
                  <c:v>3.02151231562075</c:v>
                </c:pt>
                <c:pt idx="479">
                  <c:v>3.02857192612253</c:v>
                </c:pt>
                <c:pt idx="480">
                  <c:v>3.0356646027264</c:v>
                </c:pt>
                <c:pt idx="481">
                  <c:v>3.04279056903372</c:v>
                </c:pt>
                <c:pt idx="482">
                  <c:v>3.04995007856961</c:v>
                </c:pt>
                <c:pt idx="483">
                  <c:v>3.05714335938784</c:v>
                </c:pt>
                <c:pt idx="484">
                  <c:v>3.06437065100112</c:v>
                </c:pt>
                <c:pt idx="485">
                  <c:v>3.07163218575752</c:v>
                </c:pt>
                <c:pt idx="486">
                  <c:v>3.07892822656222</c:v>
                </c:pt>
                <c:pt idx="487">
                  <c:v>3.08625901042963</c:v>
                </c:pt>
                <c:pt idx="488">
                  <c:v>3.09362478611684</c:v>
                </c:pt>
                <c:pt idx="489">
                  <c:v>3.10102579514503</c:v>
                </c:pt>
                <c:pt idx="490">
                  <c:v>3.1084623102473</c:v>
                </c:pt>
                <c:pt idx="491">
                  <c:v>3.1159345778376</c:v>
                </c:pt>
                <c:pt idx="492">
                  <c:v>3.12344285636775</c:v>
                </c:pt>
                <c:pt idx="493">
                  <c:v>3.13098739698359</c:v>
                </c:pt>
                <c:pt idx="494">
                  <c:v>3.13856848272002</c:v>
                </c:pt>
                <c:pt idx="495">
                  <c:v>3.14618636985544</c:v>
                </c:pt>
                <c:pt idx="496">
                  <c:v>3.1538413270133</c:v>
                </c:pt>
                <c:pt idx="497">
                  <c:v>3.16153361544246</c:v>
                </c:pt>
                <c:pt idx="498">
                  <c:v>3.16926352898147</c:v>
                </c:pt>
                <c:pt idx="499">
                  <c:v>3.17703133426579</c:v>
                </c:pt>
                <c:pt idx="500">
                  <c:v>3.18483731059585</c:v>
                </c:pt>
                <c:pt idx="501">
                  <c:v>3.19268172983059</c:v>
                </c:pt>
                <c:pt idx="502">
                  <c:v>3.20056489714389</c:v>
                </c:pt>
                <c:pt idx="503">
                  <c:v>3.2084870900506</c:v>
                </c:pt>
                <c:pt idx="504">
                  <c:v>3.21644859906391</c:v>
                </c:pt>
                <c:pt idx="505">
                  <c:v>3.22444970719062</c:v>
                </c:pt>
                <c:pt idx="506">
                  <c:v>3.23249073150357</c:v>
                </c:pt>
                <c:pt idx="507">
                  <c:v>3.24057196095111</c:v>
                </c:pt>
                <c:pt idx="508">
                  <c:v>3.24869369782758</c:v>
                </c:pt>
                <c:pt idx="509">
                  <c:v>3.25685623685836</c:v>
                </c:pt>
                <c:pt idx="510">
                  <c:v>3.26505990761304</c:v>
                </c:pt>
                <c:pt idx="511">
                  <c:v>3.27330501106172</c:v>
                </c:pt>
                <c:pt idx="512">
                  <c:v>3.28159186188321</c:v>
                </c:pt>
                <c:pt idx="513">
                  <c:v>3.28992076712741</c:v>
                </c:pt>
                <c:pt idx="514">
                  <c:v>3.29829206949519</c:v>
                </c:pt>
                <c:pt idx="515">
                  <c:v>3.30670608260317</c:v>
                </c:pt>
                <c:pt idx="516">
                  <c:v>3.31516313415536</c:v>
                </c:pt>
                <c:pt idx="517">
                  <c:v>3.32366354417007</c:v>
                </c:pt>
                <c:pt idx="518">
                  <c:v>3.33220766915326</c:v>
                </c:pt>
                <c:pt idx="519">
                  <c:v>3.34079583603207</c:v>
                </c:pt>
                <c:pt idx="520">
                  <c:v>3.34942838621667</c:v>
                </c:pt>
                <c:pt idx="521">
                  <c:v>3.35810565337826</c:v>
                </c:pt>
                <c:pt idx="522">
                  <c:v>3.36682800854389</c:v>
                </c:pt>
                <c:pt idx="523">
                  <c:v>3.3755957926574</c:v>
                </c:pt>
                <c:pt idx="524">
                  <c:v>3.38440936155923</c:v>
                </c:pt>
                <c:pt idx="525">
                  <c:v>3.39326906330161</c:v>
                </c:pt>
                <c:pt idx="526">
                  <c:v>3.40217528419408</c:v>
                </c:pt>
                <c:pt idx="527">
                  <c:v>3.41112837994853</c:v>
                </c:pt>
                <c:pt idx="528">
                  <c:v>3.42012872160623</c:v>
                </c:pt>
                <c:pt idx="529">
                  <c:v>3.42917667237551</c:v>
                </c:pt>
                <c:pt idx="530">
                  <c:v>3.43827263465848</c:v>
                </c:pt>
                <c:pt idx="531">
                  <c:v>3.44741697973522</c:v>
                </c:pt>
                <c:pt idx="532">
                  <c:v>3.45661009466822</c:v>
                </c:pt>
                <c:pt idx="533">
                  <c:v>3.46585235864752</c:v>
                </c:pt>
                <c:pt idx="534">
                  <c:v>3.47514419103029</c:v>
                </c:pt>
                <c:pt idx="535">
                  <c:v>3.48448597951732</c:v>
                </c:pt>
                <c:pt idx="536">
                  <c:v>3.49387812806647</c:v>
                </c:pt>
                <c:pt idx="537">
                  <c:v>3.50332103272943</c:v>
                </c:pt>
                <c:pt idx="538">
                  <c:v>3.51281513073737</c:v>
                </c:pt>
                <c:pt idx="539">
                  <c:v>3.52236082712077</c:v>
                </c:pt>
                <c:pt idx="540">
                  <c:v>3.53195854366485</c:v>
                </c:pt>
                <c:pt idx="541">
                  <c:v>3.54160869422152</c:v>
                </c:pt>
                <c:pt idx="542">
                  <c:v>3.55131173487566</c:v>
                </c:pt>
                <c:pt idx="543">
                  <c:v>3.56106808895726</c:v>
                </c:pt>
                <c:pt idx="544">
                  <c:v>3.57087819707331</c:v>
                </c:pt>
                <c:pt idx="545">
                  <c:v>3.58074249187766</c:v>
                </c:pt>
                <c:pt idx="546">
                  <c:v>3.59066144935419</c:v>
                </c:pt>
                <c:pt idx="547">
                  <c:v>3.6006355121679</c:v>
                </c:pt>
                <c:pt idx="548">
                  <c:v>3.61066514080921</c:v>
                </c:pt>
                <c:pt idx="549">
                  <c:v>3.62075078780386</c:v>
                </c:pt>
                <c:pt idx="550">
                  <c:v>3.63089295015077</c:v>
                </c:pt>
                <c:pt idx="551">
                  <c:v>3.6410920909563</c:v>
                </c:pt>
                <c:pt idx="552">
                  <c:v>3.6513486917287</c:v>
                </c:pt>
                <c:pt idx="553">
                  <c:v>3.66166322600923</c:v>
                </c:pt>
                <c:pt idx="554">
                  <c:v>3.67203621300423</c:v>
                </c:pt>
                <c:pt idx="555">
                  <c:v>3.68246813744444</c:v>
                </c:pt>
                <c:pt idx="556">
                  <c:v>3.69295950306887</c:v>
                </c:pt>
                <c:pt idx="557">
                  <c:v>3.70351080565756</c:v>
                </c:pt>
                <c:pt idx="558">
                  <c:v>3.7141225878993</c:v>
                </c:pt>
                <c:pt idx="559">
                  <c:v>3.72479535741507</c:v>
                </c:pt>
                <c:pt idx="560">
                  <c:v>3.73552964147253</c:v>
                </c:pt>
                <c:pt idx="561">
                  <c:v>3.74632595939999</c:v>
                </c:pt>
                <c:pt idx="562">
                  <c:v>3.75718487873304</c:v>
                </c:pt>
                <c:pt idx="563">
                  <c:v>3.7681069313385</c:v>
                </c:pt>
                <c:pt idx="564">
                  <c:v>3.77909266940258</c:v>
                </c:pt>
                <c:pt idx="565">
                  <c:v>3.79014263720467</c:v>
                </c:pt>
                <c:pt idx="566">
                  <c:v>3.80125742858832</c:v>
                </c:pt>
                <c:pt idx="567">
                  <c:v>3.81243760111895</c:v>
                </c:pt>
                <c:pt idx="568">
                  <c:v>3.82368373339096</c:v>
                </c:pt>
                <c:pt idx="569">
                  <c:v>3.83499639613884</c:v>
                </c:pt>
                <c:pt idx="570">
                  <c:v>3.84637621108011</c:v>
                </c:pt>
                <c:pt idx="571">
                  <c:v>3.85782376303703</c:v>
                </c:pt>
                <c:pt idx="572">
                  <c:v>3.86933965860994</c:v>
                </c:pt>
                <c:pt idx="573">
                  <c:v>3.88092449660228</c:v>
                </c:pt>
                <c:pt idx="574">
                  <c:v>3.89257892828536</c:v>
                </c:pt>
                <c:pt idx="575">
                  <c:v>3.90430356741097</c:v>
                </c:pt>
                <c:pt idx="576">
                  <c:v>3.91609905030055</c:v>
                </c:pt>
                <c:pt idx="577">
                  <c:v>3.92796600555961</c:v>
                </c:pt>
                <c:pt idx="578">
                  <c:v>3.93990511581668</c:v>
                </c:pt>
                <c:pt idx="579">
                  <c:v>3.95191702555013</c:v>
                </c:pt>
                <c:pt idx="580">
                  <c:v>3.96400240264528</c:v>
                </c:pt>
                <c:pt idx="581">
                  <c:v>3.9761619073725</c:v>
                </c:pt>
                <c:pt idx="582">
                  <c:v>3.98839625565531</c:v>
                </c:pt>
                <c:pt idx="583">
                  <c:v>4.000706124631</c:v>
                </c:pt>
                <c:pt idx="584">
                  <c:v>4.01309221573039</c:v>
                </c:pt>
                <c:pt idx="585">
                  <c:v>4.02555522289262</c:v>
                </c:pt>
                <c:pt idx="586">
                  <c:v>4.03809589742015</c:v>
                </c:pt>
                <c:pt idx="587">
                  <c:v>4.05071495118889</c:v>
                </c:pt>
                <c:pt idx="588">
                  <c:v>4.0634131213079</c:v>
                </c:pt>
                <c:pt idx="589">
                  <c:v>4.07619113754278</c:v>
                </c:pt>
                <c:pt idx="590">
                  <c:v>4.08904978881816</c:v>
                </c:pt>
                <c:pt idx="591">
                  <c:v>4.10198982398874</c:v>
                </c:pt>
                <c:pt idx="592">
                  <c:v>4.1150120181395</c:v>
                </c:pt>
                <c:pt idx="593">
                  <c:v>4.12811713918774</c:v>
                </c:pt>
                <c:pt idx="594">
                  <c:v>4.1413060160972</c:v>
                </c:pt>
                <c:pt idx="595">
                  <c:v>4.15457943711681</c:v>
                </c:pt>
                <c:pt idx="596">
                  <c:v>4.16793821778487</c:v>
                </c:pt>
                <c:pt idx="597">
                  <c:v>4.1813831666788</c:v>
                </c:pt>
                <c:pt idx="598">
                  <c:v>4.19491515540793</c:v>
                </c:pt>
                <c:pt idx="599">
                  <c:v>4.20853501422222</c:v>
                </c:pt>
                <c:pt idx="600">
                  <c:v>4.22224360178727</c:v>
                </c:pt>
                <c:pt idx="601">
                  <c:v>4.23604177004903</c:v>
                </c:pt>
                <c:pt idx="602">
                  <c:v>4.24993043607614</c:v>
                </c:pt>
                <c:pt idx="603">
                  <c:v>4.26391047493567</c:v>
                </c:pt>
                <c:pt idx="604">
                  <c:v>4.27798279130942</c:v>
                </c:pt>
                <c:pt idx="605">
                  <c:v>4.29214828343921</c:v>
                </c:pt>
                <c:pt idx="606">
                  <c:v>4.30640791689342</c:v>
                </c:pt>
                <c:pt idx="607">
                  <c:v>4.32076261460148</c:v>
                </c:pt>
                <c:pt idx="608">
                  <c:v>4.33521333038562</c:v>
                </c:pt>
                <c:pt idx="609">
                  <c:v>4.34976101195067</c:v>
                </c:pt>
                <c:pt idx="610">
                  <c:v>4.36440667665362</c:v>
                </c:pt>
                <c:pt idx="611">
                  <c:v>4.37915129858258</c:v>
                </c:pt>
                <c:pt idx="612">
                  <c:v>4.39399588408254</c:v>
                </c:pt>
                <c:pt idx="613">
                  <c:v>4.40894143375151</c:v>
                </c:pt>
                <c:pt idx="614">
                  <c:v>4.42398902029631</c:v>
                </c:pt>
                <c:pt idx="615">
                  <c:v>4.43913967253577</c:v>
                </c:pt>
                <c:pt idx="616">
                  <c:v>4.45439445300317</c:v>
                </c:pt>
                <c:pt idx="617">
                  <c:v>4.46975441890873</c:v>
                </c:pt>
                <c:pt idx="618">
                  <c:v>4.48522070216946</c:v>
                </c:pt>
                <c:pt idx="619">
                  <c:v>4.50079439020987</c:v>
                </c:pt>
                <c:pt idx="620">
                  <c:v>4.51647660572836</c:v>
                </c:pt>
                <c:pt idx="621">
                  <c:v>4.53226846658397</c:v>
                </c:pt>
                <c:pt idx="622">
                  <c:v>4.54817116809325</c:v>
                </c:pt>
                <c:pt idx="623">
                  <c:v>4.56418586049452</c:v>
                </c:pt>
                <c:pt idx="624">
                  <c:v>4.58031373097077</c:v>
                </c:pt>
                <c:pt idx="625">
                  <c:v>4.59655596241613</c:v>
                </c:pt>
                <c:pt idx="626">
                  <c:v>4.6129138180982</c:v>
                </c:pt>
                <c:pt idx="627">
                  <c:v>4.62938851564444</c:v>
                </c:pt>
                <c:pt idx="628">
                  <c:v>4.64598131141938</c:v>
                </c:pt>
                <c:pt idx="629">
                  <c:v>4.66269345812404</c:v>
                </c:pt>
                <c:pt idx="630">
                  <c:v>4.67952629192783</c:v>
                </c:pt>
                <c:pt idx="631">
                  <c:v>4.69648110282769</c:v>
                </c:pt>
                <c:pt idx="632">
                  <c:v>4.71355922148329</c:v>
                </c:pt>
                <c:pt idx="633">
                  <c:v>4.73076197559988</c:v>
                </c:pt>
                <c:pt idx="634">
                  <c:v>4.74809077964026</c:v>
                </c:pt>
                <c:pt idx="635">
                  <c:v>4.76554700139869</c:v>
                </c:pt>
                <c:pt idx="636">
                  <c:v>4.78313205140388</c:v>
                </c:pt>
                <c:pt idx="637">
                  <c:v>4.80084733803313</c:v>
                </c:pt>
                <c:pt idx="638">
                  <c:v>4.8186943599216</c:v>
                </c:pt>
                <c:pt idx="639">
                  <c:v>4.83667456858374</c:v>
                </c:pt>
                <c:pt idx="640">
                  <c:v>4.85478946050065</c:v>
                </c:pt>
                <c:pt idx="641">
                  <c:v>4.87304053091036</c:v>
                </c:pt>
                <c:pt idx="642">
                  <c:v>4.89142936903902</c:v>
                </c:pt>
                <c:pt idx="643">
                  <c:v>4.90995751659259</c:v>
                </c:pt>
                <c:pt idx="644">
                  <c:v>4.92862656265247</c:v>
                </c:pt>
                <c:pt idx="645">
                  <c:v>4.94743809608373</c:v>
                </c:pt>
                <c:pt idx="646">
                  <c:v>4.96639380372049</c:v>
                </c:pt>
                <c:pt idx="647">
                  <c:v>4.98549532454017</c:v>
                </c:pt>
                <c:pt idx="648">
                  <c:v>5.0047443474991</c:v>
                </c:pt>
                <c:pt idx="649">
                  <c:v>5.02414256249699</c:v>
                </c:pt>
                <c:pt idx="650">
                  <c:v>5.04369176165758</c:v>
                </c:pt>
                <c:pt idx="651">
                  <c:v>5.06339368898611</c:v>
                </c:pt>
                <c:pt idx="652">
                  <c:v>5.08325014128513</c:v>
                </c:pt>
                <c:pt idx="653">
                  <c:v>5.10326291761002</c:v>
                </c:pt>
                <c:pt idx="654">
                  <c:v>5.12343392379509</c:v>
                </c:pt>
                <c:pt idx="655">
                  <c:v>5.14376501738271</c:v>
                </c:pt>
                <c:pt idx="656">
                  <c:v>5.16425811176876</c:v>
                </c:pt>
                <c:pt idx="657">
                  <c:v>5.1849151240801</c:v>
                </c:pt>
                <c:pt idx="658">
                  <c:v>5.20573808310637</c:v>
                </c:pt>
                <c:pt idx="659">
                  <c:v>5.22672896927598</c:v>
                </c:pt>
                <c:pt idx="660">
                  <c:v>5.24788982219052</c:v>
                </c:pt>
                <c:pt idx="661">
                  <c:v>5.26922268685116</c:v>
                </c:pt>
                <c:pt idx="662">
                  <c:v>5.29072972516712</c:v>
                </c:pt>
                <c:pt idx="663">
                  <c:v>5.31241305073952</c:v>
                </c:pt>
                <c:pt idx="664">
                  <c:v>5.33427483995495</c:v>
                </c:pt>
                <c:pt idx="665">
                  <c:v>5.35631727648321</c:v>
                </c:pt>
                <c:pt idx="666">
                  <c:v>5.37854266654559</c:v>
                </c:pt>
                <c:pt idx="667">
                  <c:v>5.40095326825185</c:v>
                </c:pt>
                <c:pt idx="668">
                  <c:v>5.42355140643508</c:v>
                </c:pt>
                <c:pt idx="669">
                  <c:v>5.44633941533862</c:v>
                </c:pt>
                <c:pt idx="670">
                  <c:v>5.46931975783996</c:v>
                </c:pt>
                <c:pt idx="671">
                  <c:v>5.49249484906968</c:v>
                </c:pt>
                <c:pt idx="672">
                  <c:v>5.51586717518255</c:v>
                </c:pt>
                <c:pt idx="673">
                  <c:v>5.53943923414638</c:v>
                </c:pt>
                <c:pt idx="674">
                  <c:v>5.56321365913152</c:v>
                </c:pt>
                <c:pt idx="675">
                  <c:v>5.5871930361226</c:v>
                </c:pt>
                <c:pt idx="676">
                  <c:v>5.61138002683485</c:v>
                </c:pt>
                <c:pt idx="677">
                  <c:v>5.63577730751224</c:v>
                </c:pt>
                <c:pt idx="678">
                  <c:v>5.6603876967081</c:v>
                </c:pt>
                <c:pt idx="679">
                  <c:v>5.68521396658089</c:v>
                </c:pt>
                <c:pt idx="680">
                  <c:v>5.71025897018015</c:v>
                </c:pt>
                <c:pt idx="681">
                  <c:v>5.7355255781556</c:v>
                </c:pt>
                <c:pt idx="682">
                  <c:v>5.76101681117131</c:v>
                </c:pt>
                <c:pt idx="683">
                  <c:v>5.78673564455555</c:v>
                </c:pt>
                <c:pt idx="684">
                  <c:v>5.81268514019769</c:v>
                </c:pt>
                <c:pt idx="685">
                  <c:v>5.83886838106391</c:v>
                </c:pt>
                <c:pt idx="686">
                  <c:v>5.86528860850568</c:v>
                </c:pt>
                <c:pt idx="687">
                  <c:v>5.89194901991111</c:v>
                </c:pt>
                <c:pt idx="688">
                  <c:v>5.91885290547256</c:v>
                </c:pt>
                <c:pt idx="689">
                  <c:v>5.94600358039795</c:v>
                </c:pt>
                <c:pt idx="690">
                  <c:v>5.97340452739502</c:v>
                </c:pt>
                <c:pt idx="691">
                  <c:v>6.0010591869465</c:v>
                </c:pt>
                <c:pt idx="692">
                  <c:v>6.02897109922872</c:v>
                </c:pt>
                <c:pt idx="693">
                  <c:v>6.05714383390057</c:v>
                </c:pt>
                <c:pt idx="694">
                  <c:v>6.08558113806745</c:v>
                </c:pt>
                <c:pt idx="695">
                  <c:v>6.11428671877568</c:v>
                </c:pt>
                <c:pt idx="696">
                  <c:v>6.14326439038489</c:v>
                </c:pt>
                <c:pt idx="697">
                  <c:v>6.17251800180926</c:v>
                </c:pt>
                <c:pt idx="698">
                  <c:v>6.20205159029007</c:v>
                </c:pt>
                <c:pt idx="699">
                  <c:v>6.23186915567521</c:v>
                </c:pt>
                <c:pt idx="700">
                  <c:v>6.26197481357334</c:v>
                </c:pt>
                <c:pt idx="701">
                  <c:v>6.29237271991391</c:v>
                </c:pt>
                <c:pt idx="702">
                  <c:v>6.32306723088492</c:v>
                </c:pt>
                <c:pt idx="703">
                  <c:v>6.35406266853158</c:v>
                </c:pt>
                <c:pt idx="704">
                  <c:v>6.38536348004762</c:v>
                </c:pt>
                <c:pt idx="705">
                  <c:v>6.41697415951243</c:v>
                </c:pt>
                <c:pt idx="706">
                  <c:v>6.44889941438125</c:v>
                </c:pt>
                <c:pt idx="707">
                  <c:v>6.48114392190222</c:v>
                </c:pt>
                <c:pt idx="708">
                  <c:v>6.51371249493095</c:v>
                </c:pt>
                <c:pt idx="709">
                  <c:v>6.5466100006944</c:v>
                </c:pt>
                <c:pt idx="710">
                  <c:v>6.57984153425481</c:v>
                </c:pt>
                <c:pt idx="711">
                  <c:v>6.61341216520634</c:v>
                </c:pt>
                <c:pt idx="712">
                  <c:v>6.64732711043363</c:v>
                </c:pt>
                <c:pt idx="713">
                  <c:v>6.68159164974231</c:v>
                </c:pt>
                <c:pt idx="714">
                  <c:v>6.71621130675651</c:v>
                </c:pt>
                <c:pt idx="715">
                  <c:v>6.75119158531481</c:v>
                </c:pt>
                <c:pt idx="716">
                  <c:v>6.78653814963178</c:v>
                </c:pt>
                <c:pt idx="717">
                  <c:v>6.82225673662548</c:v>
                </c:pt>
                <c:pt idx="718">
                  <c:v>6.85835334475103</c:v>
                </c:pt>
                <c:pt idx="719">
                  <c:v>6.89483395947044</c:v>
                </c:pt>
                <c:pt idx="720">
                  <c:v>6.93170474131932</c:v>
                </c:pt>
                <c:pt idx="721">
                  <c:v>6.96897193475136</c:v>
                </c:pt>
                <c:pt idx="722">
                  <c:v>7.00664206545887</c:v>
                </c:pt>
                <c:pt idx="723">
                  <c:v>7.04472165424154</c:v>
                </c:pt>
                <c:pt idx="724">
                  <c:v>7.08321741352902</c:v>
                </c:pt>
                <c:pt idx="725">
                  <c:v>7.12213615255211</c:v>
                </c:pt>
                <c:pt idx="726">
                  <c:v>7.16148498375532</c:v>
                </c:pt>
                <c:pt idx="727">
                  <c:v>7.2012710243358</c:v>
                </c:pt>
                <c:pt idx="728">
                  <c:v>7.2415016018274</c:v>
                </c:pt>
                <c:pt idx="729">
                  <c:v>7.2821841553975</c:v>
                </c:pt>
                <c:pt idx="730">
                  <c:v>7.32332645201845</c:v>
                </c:pt>
                <c:pt idx="731">
                  <c:v>7.36493627488888</c:v>
                </c:pt>
                <c:pt idx="732">
                  <c:v>7.4070216387471</c:v>
                </c:pt>
                <c:pt idx="733">
                  <c:v>7.44959068708193</c:v>
                </c:pt>
                <c:pt idx="734">
                  <c:v>7.49265191879997</c:v>
                </c:pt>
                <c:pt idx="735">
                  <c:v>7.536213862677</c:v>
                </c:pt>
                <c:pt idx="736">
                  <c:v>7.5802853031397</c:v>
                </c:pt>
                <c:pt idx="737">
                  <c:v>7.62487517316854</c:v>
                </c:pt>
                <c:pt idx="738">
                  <c:v>7.66999279227767</c:v>
                </c:pt>
                <c:pt idx="739">
                  <c:v>7.71564752607407</c:v>
                </c:pt>
                <c:pt idx="740">
                  <c:v>7.7618490233277</c:v>
                </c:pt>
                <c:pt idx="741">
                  <c:v>7.80860710433477</c:v>
                </c:pt>
                <c:pt idx="742">
                  <c:v>7.85593201111922</c:v>
                </c:pt>
                <c:pt idx="743">
                  <c:v>7.90383405110026</c:v>
                </c:pt>
                <c:pt idx="744">
                  <c:v>7.95232384636473</c:v>
                </c:pt>
                <c:pt idx="745">
                  <c:v>8.0014122172507</c:v>
                </c:pt>
                <c:pt idx="746">
                  <c:v>8.05111044578524</c:v>
                </c:pt>
                <c:pt idx="747">
                  <c:v>8.10142990237777</c:v>
                </c:pt>
                <c:pt idx="748">
                  <c:v>8.15238230831624</c:v>
                </c:pt>
                <c:pt idx="749">
                  <c:v>8.20397961432485</c:v>
                </c:pt>
                <c:pt idx="750">
                  <c:v>8.25623427837548</c:v>
                </c:pt>
                <c:pt idx="751">
                  <c:v>8.30915887423361</c:v>
                </c:pt>
                <c:pt idx="752">
                  <c:v>8.36276636832553</c:v>
                </c:pt>
                <c:pt idx="753">
                  <c:v>8.4170699930209</c:v>
                </c:pt>
                <c:pt idx="754">
                  <c:v>8.47208354009806</c:v>
                </c:pt>
                <c:pt idx="755">
                  <c:v>8.52782094987134</c:v>
                </c:pt>
                <c:pt idx="756">
                  <c:v>8.58429660372349</c:v>
                </c:pt>
                <c:pt idx="757">
                  <c:v>8.64152519186498</c:v>
                </c:pt>
                <c:pt idx="758">
                  <c:v>8.69952202390135</c:v>
                </c:pt>
                <c:pt idx="759">
                  <c:v>8.75830259716516</c:v>
                </c:pt>
                <c:pt idx="760">
                  <c:v>8.81788290638055</c:v>
                </c:pt>
                <c:pt idx="761">
                  <c:v>8.87827930565961</c:v>
                </c:pt>
                <c:pt idx="762">
                  <c:v>8.93950883781745</c:v>
                </c:pt>
                <c:pt idx="763">
                  <c:v>9.00158878041975</c:v>
                </c:pt>
                <c:pt idx="764">
                  <c:v>9.06453697425085</c:v>
                </c:pt>
                <c:pt idx="765">
                  <c:v>9.12837167932545</c:v>
                </c:pt>
                <c:pt idx="766">
                  <c:v>9.19311192483226</c:v>
                </c:pt>
                <c:pt idx="767">
                  <c:v>9.25877703128888</c:v>
                </c:pt>
                <c:pt idx="768">
                  <c:v>9.32538695972951</c:v>
                </c:pt>
                <c:pt idx="769">
                  <c:v>9.39296216154152</c:v>
                </c:pt>
                <c:pt idx="770">
                  <c:v>9.46152395119977</c:v>
                </c:pt>
                <c:pt idx="771">
                  <c:v>9.53109400279738</c:v>
                </c:pt>
                <c:pt idx="772">
                  <c:v>9.60169472216253</c:v>
                </c:pt>
                <c:pt idx="773">
                  <c:v>9.67334909038065</c:v>
                </c:pt>
                <c:pt idx="774">
                  <c:v>9.74608106182072</c:v>
                </c:pt>
                <c:pt idx="775">
                  <c:v>9.81991503318518</c:v>
                </c:pt>
                <c:pt idx="776">
                  <c:v>9.89487624112175</c:v>
                </c:pt>
                <c:pt idx="777">
                  <c:v>9.97099059937001</c:v>
                </c:pt>
                <c:pt idx="778">
                  <c:v>10.048285124994</c:v>
                </c:pt>
                <c:pt idx="779">
                  <c:v>10.1267873779722</c:v>
                </c:pt>
                <c:pt idx="780">
                  <c:v>10.2065258873066</c:v>
                </c:pt>
                <c:pt idx="781">
                  <c:v>10.2875299818488</c:v>
                </c:pt>
                <c:pt idx="782">
                  <c:v>10.3698302481602</c:v>
                </c:pt>
                <c:pt idx="783">
                  <c:v>10.453457938552</c:v>
                </c:pt>
                <c:pt idx="784">
                  <c:v>10.5384454292317</c:v>
                </c:pt>
                <c:pt idx="785">
                  <c:v>10.6248260450356</c:v>
                </c:pt>
                <c:pt idx="786">
                  <c:v>10.7126345529664</c:v>
                </c:pt>
                <c:pt idx="787">
                  <c:v>10.8019065365037</c:v>
                </c:pt>
                <c:pt idx="788">
                  <c:v>10.8926788900025</c:v>
                </c:pt>
                <c:pt idx="789">
                  <c:v>10.9849896378044</c:v>
                </c:pt>
                <c:pt idx="790">
                  <c:v>11.0788784682928</c:v>
                </c:pt>
                <c:pt idx="791">
                  <c:v>11.1743860722452</c:v>
                </c:pt>
                <c:pt idx="792">
                  <c:v>11.2715546785484</c:v>
                </c:pt>
                <c:pt idx="793">
                  <c:v>11.3704278685185</c:v>
                </c:pt>
                <c:pt idx="794">
                  <c:v>11.4710511563112</c:v>
                </c:pt>
                <c:pt idx="795">
                  <c:v>11.5734712891111</c:v>
                </c:pt>
                <c:pt idx="796">
                  <c:v>11.6777368303126</c:v>
                </c:pt>
                <c:pt idx="797">
                  <c:v>11.7838979703921</c:v>
                </c:pt>
                <c:pt idx="798">
                  <c:v>11.8920071607959</c:v>
                </c:pt>
                <c:pt idx="799">
                  <c:v>12.002118373893</c:v>
                </c:pt>
                <c:pt idx="800">
                  <c:v>12.1142877411791</c:v>
                </c:pt>
                <c:pt idx="801">
                  <c:v>12.2285733627823</c:v>
                </c:pt>
                <c:pt idx="802">
                  <c:v>12.3450360036185</c:v>
                </c:pt>
                <c:pt idx="803">
                  <c:v>12.4637383113504</c:v>
                </c:pt>
                <c:pt idx="804">
                  <c:v>12.5847455190157</c:v>
                </c:pt>
                <c:pt idx="805">
                  <c:v>12.7081252563149</c:v>
                </c:pt>
                <c:pt idx="806">
                  <c:v>12.8339483190249</c:v>
                </c:pt>
                <c:pt idx="807">
                  <c:v>12.9622878438044</c:v>
                </c:pt>
                <c:pt idx="808">
                  <c:v>13.093220087105</c:v>
                </c:pt>
                <c:pt idx="809">
                  <c:v>13.2268242429382</c:v>
                </c:pt>
                <c:pt idx="810">
                  <c:v>13.3631832994846</c:v>
                </c:pt>
                <c:pt idx="811">
                  <c:v>13.5023831706296</c:v>
                </c:pt>
                <c:pt idx="812">
                  <c:v>13.6445135663373</c:v>
                </c:pt>
                <c:pt idx="813">
                  <c:v>13.7896678238634</c:v>
                </c:pt>
                <c:pt idx="814">
                  <c:v>13.9379438695027</c:v>
                </c:pt>
                <c:pt idx="815">
                  <c:v>14.0894433084831</c:v>
                </c:pt>
                <c:pt idx="816">
                  <c:v>14.2442724065539</c:v>
                </c:pt>
                <c:pt idx="817">
                  <c:v>14.402541944955</c:v>
                </c:pt>
                <c:pt idx="818">
                  <c:v>14.564368310795</c:v>
                </c:pt>
                <c:pt idx="819">
                  <c:v>14.7298725497778</c:v>
                </c:pt>
                <c:pt idx="820">
                  <c:v>14.8991814851567</c:v>
                </c:pt>
                <c:pt idx="821">
                  <c:v>15.072427611765</c:v>
                </c:pt>
                <c:pt idx="822">
                  <c:v>15.2497503463371</c:v>
                </c:pt>
                <c:pt idx="823">
                  <c:v>15.4312950521481</c:v>
                </c:pt>
                <c:pt idx="824">
                  <c:v>15.6172143306182</c:v>
                </c:pt>
                <c:pt idx="825">
                  <c:v>15.8076679772593</c:v>
                </c:pt>
                <c:pt idx="826">
                  <c:v>16.0028244345014</c:v>
                </c:pt>
                <c:pt idx="827">
                  <c:v>16.2028598047555</c:v>
                </c:pt>
                <c:pt idx="828">
                  <c:v>16.4079593632603</c:v>
                </c:pt>
                <c:pt idx="829">
                  <c:v>16.618317610383</c:v>
                </c:pt>
                <c:pt idx="830">
                  <c:v>16.8341399860418</c:v>
                </c:pt>
                <c:pt idx="831">
                  <c:v>17.0556418997427</c:v>
                </c:pt>
                <c:pt idx="832">
                  <c:v>17.2830505330819</c:v>
                </c:pt>
                <c:pt idx="833">
                  <c:v>17.5166050409146</c:v>
                </c:pt>
                <c:pt idx="834">
                  <c:v>17.7565586113192</c:v>
                </c:pt>
                <c:pt idx="835">
                  <c:v>18.0031775608395</c:v>
                </c:pt>
                <c:pt idx="836">
                  <c:v>18.2567435253052</c:v>
                </c:pt>
                <c:pt idx="837">
                  <c:v>18.5175538911279</c:v>
                </c:pt>
                <c:pt idx="838">
                  <c:v>18.785924323083</c:v>
                </c:pt>
                <c:pt idx="839">
                  <c:v>19.0621880055948</c:v>
                </c:pt>
                <c:pt idx="840">
                  <c:v>19.3466983679087</c:v>
                </c:pt>
                <c:pt idx="841">
                  <c:v>19.6398298735089</c:v>
                </c:pt>
                <c:pt idx="842">
                  <c:v>19.94198119874</c:v>
                </c:pt>
                <c:pt idx="843">
                  <c:v>20.2535747559444</c:v>
                </c:pt>
                <c:pt idx="844">
                  <c:v>20.5750601753641</c:v>
                </c:pt>
                <c:pt idx="845">
                  <c:v>20.9069156585544</c:v>
                </c:pt>
                <c:pt idx="846">
                  <c:v>21.2496520900712</c:v>
                </c:pt>
                <c:pt idx="847">
                  <c:v>21.6038130730074</c:v>
                </c:pt>
                <c:pt idx="848">
                  <c:v>21.9699795169487</c:v>
                </c:pt>
                <c:pt idx="849">
                  <c:v>22.3487718947566</c:v>
                </c:pt>
                <c:pt idx="850">
                  <c:v>22.7408557370369</c:v>
                </c:pt>
                <c:pt idx="851">
                  <c:v>23.1469425782222</c:v>
                </c:pt>
                <c:pt idx="852">
                  <c:v>23.5677962185047</c:v>
                </c:pt>
                <c:pt idx="853">
                  <c:v>24.0042364596843</c:v>
                </c:pt>
                <c:pt idx="854">
                  <c:v>24.4571467255647</c:v>
                </c:pt>
                <c:pt idx="855">
                  <c:v>24.9274766227008</c:v>
                </c:pt>
              </c:numCache>
            </c:numRef>
          </c:xVal>
          <c:yVal>
            <c:numRef>
              <c:f>Emisividades!$I$3:$I$858</c:f>
              <c:numCache>
                <c:formatCode>General</c:formatCode>
                <c:ptCount val="856"/>
                <c:pt idx="0">
                  <c:v>0.2199722156</c:v>
                </c:pt>
                <c:pt idx="1">
                  <c:v>0.2198950688</c:v>
                </c:pt>
                <c:pt idx="2">
                  <c:v>0.2198179219</c:v>
                </c:pt>
                <c:pt idx="3">
                  <c:v>0.219740775</c:v>
                </c:pt>
                <c:pt idx="4">
                  <c:v>0.2196636281</c:v>
                </c:pt>
                <c:pt idx="5">
                  <c:v>0.2195864813</c:v>
                </c:pt>
                <c:pt idx="6">
                  <c:v>0.2195093344</c:v>
                </c:pt>
                <c:pt idx="7">
                  <c:v>0.2194321875</c:v>
                </c:pt>
                <c:pt idx="8">
                  <c:v>0.2193550406</c:v>
                </c:pt>
                <c:pt idx="9">
                  <c:v>0.2192778938</c:v>
                </c:pt>
                <c:pt idx="10">
                  <c:v>0.2192007469</c:v>
                </c:pt>
                <c:pt idx="11">
                  <c:v>0.2191236</c:v>
                </c:pt>
                <c:pt idx="12">
                  <c:v>0.2190464531</c:v>
                </c:pt>
                <c:pt idx="13">
                  <c:v>0.2189693063</c:v>
                </c:pt>
                <c:pt idx="14">
                  <c:v>0.2188921594</c:v>
                </c:pt>
                <c:pt idx="15">
                  <c:v>0.2188150125</c:v>
                </c:pt>
                <c:pt idx="16">
                  <c:v>0.2187378656</c:v>
                </c:pt>
                <c:pt idx="17">
                  <c:v>0.2186607188</c:v>
                </c:pt>
                <c:pt idx="18">
                  <c:v>0.2185835719</c:v>
                </c:pt>
                <c:pt idx="19">
                  <c:v>0.218506425</c:v>
                </c:pt>
                <c:pt idx="20">
                  <c:v>0.2184292781</c:v>
                </c:pt>
                <c:pt idx="21">
                  <c:v>0.2183521313</c:v>
                </c:pt>
                <c:pt idx="22">
                  <c:v>0.2182749844</c:v>
                </c:pt>
                <c:pt idx="23">
                  <c:v>0.2181978375</c:v>
                </c:pt>
                <c:pt idx="24">
                  <c:v>0.2181206906</c:v>
                </c:pt>
                <c:pt idx="25">
                  <c:v>0.2180435438</c:v>
                </c:pt>
                <c:pt idx="26">
                  <c:v>0.2179663969</c:v>
                </c:pt>
                <c:pt idx="27">
                  <c:v>0.21788925</c:v>
                </c:pt>
                <c:pt idx="28">
                  <c:v>0.2178121031</c:v>
                </c:pt>
                <c:pt idx="29">
                  <c:v>0.2177349563</c:v>
                </c:pt>
                <c:pt idx="30">
                  <c:v>0.2176578094</c:v>
                </c:pt>
                <c:pt idx="31">
                  <c:v>0.2175806625</c:v>
                </c:pt>
                <c:pt idx="32">
                  <c:v>0.2175035156</c:v>
                </c:pt>
                <c:pt idx="33">
                  <c:v>0.2174263688</c:v>
                </c:pt>
                <c:pt idx="34">
                  <c:v>0.2173492219</c:v>
                </c:pt>
                <c:pt idx="35">
                  <c:v>0.217272075</c:v>
                </c:pt>
                <c:pt idx="36">
                  <c:v>0.2171949281</c:v>
                </c:pt>
                <c:pt idx="37">
                  <c:v>0.2171177813</c:v>
                </c:pt>
                <c:pt idx="38">
                  <c:v>0.2170406344</c:v>
                </c:pt>
                <c:pt idx="39">
                  <c:v>0.2169634875</c:v>
                </c:pt>
                <c:pt idx="40">
                  <c:v>0.2168863406</c:v>
                </c:pt>
                <c:pt idx="41">
                  <c:v>0.2168091938</c:v>
                </c:pt>
                <c:pt idx="42">
                  <c:v>0.2167320469</c:v>
                </c:pt>
                <c:pt idx="43">
                  <c:v>0.2166549</c:v>
                </c:pt>
                <c:pt idx="44">
                  <c:v>0.2165777531</c:v>
                </c:pt>
                <c:pt idx="45">
                  <c:v>0.2165006063</c:v>
                </c:pt>
                <c:pt idx="46">
                  <c:v>0.2164234594</c:v>
                </c:pt>
                <c:pt idx="47">
                  <c:v>0.2163463125</c:v>
                </c:pt>
                <c:pt idx="48">
                  <c:v>0.2162691656</c:v>
                </c:pt>
                <c:pt idx="49">
                  <c:v>0.2161920188</c:v>
                </c:pt>
                <c:pt idx="50">
                  <c:v>0.2161148719</c:v>
                </c:pt>
                <c:pt idx="51">
                  <c:v>0.216037725</c:v>
                </c:pt>
                <c:pt idx="52">
                  <c:v>0.2159605781</c:v>
                </c:pt>
                <c:pt idx="53">
                  <c:v>0.2158834313</c:v>
                </c:pt>
                <c:pt idx="54">
                  <c:v>0.2158062844</c:v>
                </c:pt>
                <c:pt idx="55">
                  <c:v>0.2157291375</c:v>
                </c:pt>
                <c:pt idx="56">
                  <c:v>0.2156519906</c:v>
                </c:pt>
                <c:pt idx="57">
                  <c:v>0.2155748438</c:v>
                </c:pt>
                <c:pt idx="58">
                  <c:v>0.2154976969</c:v>
                </c:pt>
                <c:pt idx="59">
                  <c:v>0.21542055</c:v>
                </c:pt>
                <c:pt idx="60">
                  <c:v>0.2153434031</c:v>
                </c:pt>
                <c:pt idx="61">
                  <c:v>0.2152662563</c:v>
                </c:pt>
                <c:pt idx="62">
                  <c:v>0.2151891094</c:v>
                </c:pt>
                <c:pt idx="63">
                  <c:v>0.2151119625</c:v>
                </c:pt>
                <c:pt idx="64">
                  <c:v>0.2150348156</c:v>
                </c:pt>
                <c:pt idx="65">
                  <c:v>0.2149576688</c:v>
                </c:pt>
                <c:pt idx="66">
                  <c:v>0.2148805219</c:v>
                </c:pt>
                <c:pt idx="67">
                  <c:v>0.214803375</c:v>
                </c:pt>
                <c:pt idx="68">
                  <c:v>0.2147262281</c:v>
                </c:pt>
                <c:pt idx="69">
                  <c:v>0.2146490813</c:v>
                </c:pt>
                <c:pt idx="70">
                  <c:v>0.2145719344</c:v>
                </c:pt>
                <c:pt idx="71">
                  <c:v>0.2144947875</c:v>
                </c:pt>
                <c:pt idx="72">
                  <c:v>0.2144176406</c:v>
                </c:pt>
                <c:pt idx="73">
                  <c:v>0.2143404938</c:v>
                </c:pt>
                <c:pt idx="74">
                  <c:v>0.2142633469</c:v>
                </c:pt>
                <c:pt idx="75">
                  <c:v>0.2141862</c:v>
                </c:pt>
                <c:pt idx="76">
                  <c:v>0.2141090531</c:v>
                </c:pt>
                <c:pt idx="77">
                  <c:v>0.2140319063</c:v>
                </c:pt>
                <c:pt idx="78">
                  <c:v>0.2139547594</c:v>
                </c:pt>
                <c:pt idx="79">
                  <c:v>0.2138776125</c:v>
                </c:pt>
                <c:pt idx="80">
                  <c:v>0.2138004656</c:v>
                </c:pt>
                <c:pt idx="81">
                  <c:v>0.2137233188</c:v>
                </c:pt>
                <c:pt idx="82">
                  <c:v>0.2136461719</c:v>
                </c:pt>
                <c:pt idx="83">
                  <c:v>0.213569025</c:v>
                </c:pt>
                <c:pt idx="84">
                  <c:v>0.2134918781</c:v>
                </c:pt>
                <c:pt idx="85">
                  <c:v>0.2134147313</c:v>
                </c:pt>
                <c:pt idx="86">
                  <c:v>0.2133375844</c:v>
                </c:pt>
                <c:pt idx="87">
                  <c:v>0.2132604375</c:v>
                </c:pt>
                <c:pt idx="88">
                  <c:v>0.2131832906</c:v>
                </c:pt>
                <c:pt idx="89">
                  <c:v>0.2131061438</c:v>
                </c:pt>
                <c:pt idx="90">
                  <c:v>0.2130289969</c:v>
                </c:pt>
                <c:pt idx="91">
                  <c:v>0.21295185</c:v>
                </c:pt>
                <c:pt idx="92">
                  <c:v>0.2128747031</c:v>
                </c:pt>
                <c:pt idx="93">
                  <c:v>0.2127975563</c:v>
                </c:pt>
                <c:pt idx="94">
                  <c:v>0.2127204094</c:v>
                </c:pt>
                <c:pt idx="95">
                  <c:v>0.2126432625</c:v>
                </c:pt>
                <c:pt idx="96">
                  <c:v>0.2125661156</c:v>
                </c:pt>
                <c:pt idx="97">
                  <c:v>0.2124889688</c:v>
                </c:pt>
                <c:pt idx="98">
                  <c:v>0.2124118219</c:v>
                </c:pt>
                <c:pt idx="99">
                  <c:v>0.212334675</c:v>
                </c:pt>
                <c:pt idx="100">
                  <c:v>0.2122575281</c:v>
                </c:pt>
                <c:pt idx="101">
                  <c:v>0.2121803813</c:v>
                </c:pt>
                <c:pt idx="102">
                  <c:v>0.2121032344</c:v>
                </c:pt>
                <c:pt idx="103">
                  <c:v>0.2120260875</c:v>
                </c:pt>
                <c:pt idx="104">
                  <c:v>0.2119489406</c:v>
                </c:pt>
                <c:pt idx="105">
                  <c:v>0.2118717938</c:v>
                </c:pt>
                <c:pt idx="106">
                  <c:v>0.2117946469</c:v>
                </c:pt>
                <c:pt idx="107">
                  <c:v>0.2117175</c:v>
                </c:pt>
                <c:pt idx="108">
                  <c:v>0.2116403531</c:v>
                </c:pt>
                <c:pt idx="109">
                  <c:v>0.2115632063</c:v>
                </c:pt>
                <c:pt idx="110">
                  <c:v>0.2114860594</c:v>
                </c:pt>
                <c:pt idx="111">
                  <c:v>0.2114089125</c:v>
                </c:pt>
                <c:pt idx="112">
                  <c:v>0.2113317656</c:v>
                </c:pt>
                <c:pt idx="113">
                  <c:v>0.2112546188</c:v>
                </c:pt>
                <c:pt idx="114">
                  <c:v>0.2111774719</c:v>
                </c:pt>
                <c:pt idx="115">
                  <c:v>0.211100325</c:v>
                </c:pt>
                <c:pt idx="116">
                  <c:v>0.2110231781</c:v>
                </c:pt>
                <c:pt idx="117">
                  <c:v>0.2109460313</c:v>
                </c:pt>
                <c:pt idx="118">
                  <c:v>0.2108688844</c:v>
                </c:pt>
                <c:pt idx="119">
                  <c:v>0.2107917375</c:v>
                </c:pt>
                <c:pt idx="120">
                  <c:v>0.2107145906</c:v>
                </c:pt>
                <c:pt idx="121">
                  <c:v>0.2106374438</c:v>
                </c:pt>
                <c:pt idx="122">
                  <c:v>0.2105602969</c:v>
                </c:pt>
                <c:pt idx="123">
                  <c:v>0.21048315</c:v>
                </c:pt>
                <c:pt idx="124">
                  <c:v>0.2104060031</c:v>
                </c:pt>
                <c:pt idx="125">
                  <c:v>0.2103288563</c:v>
                </c:pt>
                <c:pt idx="126">
                  <c:v>0.2102517094</c:v>
                </c:pt>
                <c:pt idx="127">
                  <c:v>0.2101745625</c:v>
                </c:pt>
                <c:pt idx="128">
                  <c:v>0.2100974156</c:v>
                </c:pt>
                <c:pt idx="129">
                  <c:v>0.2100202688</c:v>
                </c:pt>
                <c:pt idx="130">
                  <c:v>0.2099431219</c:v>
                </c:pt>
                <c:pt idx="131">
                  <c:v>0.209865975</c:v>
                </c:pt>
                <c:pt idx="132">
                  <c:v>0.2097888281</c:v>
                </c:pt>
                <c:pt idx="133">
                  <c:v>0.2097116813</c:v>
                </c:pt>
                <c:pt idx="134">
                  <c:v>0.2096345344</c:v>
                </c:pt>
                <c:pt idx="135">
                  <c:v>0.2095573875</c:v>
                </c:pt>
                <c:pt idx="136">
                  <c:v>0.2094802406</c:v>
                </c:pt>
                <c:pt idx="137">
                  <c:v>0.2094030938</c:v>
                </c:pt>
                <c:pt idx="138">
                  <c:v>0.2093259469</c:v>
                </c:pt>
                <c:pt idx="139">
                  <c:v>0.2092488</c:v>
                </c:pt>
                <c:pt idx="140">
                  <c:v>0.2091716531</c:v>
                </c:pt>
                <c:pt idx="141">
                  <c:v>0.2090945063</c:v>
                </c:pt>
                <c:pt idx="142">
                  <c:v>0.2090173594</c:v>
                </c:pt>
                <c:pt idx="143">
                  <c:v>0.2089402125</c:v>
                </c:pt>
                <c:pt idx="144">
                  <c:v>0.2088630656</c:v>
                </c:pt>
                <c:pt idx="145">
                  <c:v>0.2087859188</c:v>
                </c:pt>
                <c:pt idx="146">
                  <c:v>0.2087087719</c:v>
                </c:pt>
                <c:pt idx="147">
                  <c:v>0.208631625</c:v>
                </c:pt>
                <c:pt idx="148">
                  <c:v>0.2085544781</c:v>
                </c:pt>
                <c:pt idx="149">
                  <c:v>0.2084773313</c:v>
                </c:pt>
                <c:pt idx="150">
                  <c:v>0.2084001844</c:v>
                </c:pt>
                <c:pt idx="151">
                  <c:v>0.2083230375</c:v>
                </c:pt>
                <c:pt idx="152">
                  <c:v>0.2082458906</c:v>
                </c:pt>
                <c:pt idx="153">
                  <c:v>0.2081687438</c:v>
                </c:pt>
                <c:pt idx="154">
                  <c:v>0.2080915969</c:v>
                </c:pt>
                <c:pt idx="155">
                  <c:v>0.20801445</c:v>
                </c:pt>
                <c:pt idx="156">
                  <c:v>0.2079373031</c:v>
                </c:pt>
                <c:pt idx="157">
                  <c:v>0.2078601563</c:v>
                </c:pt>
                <c:pt idx="158">
                  <c:v>0.2077830094</c:v>
                </c:pt>
                <c:pt idx="159">
                  <c:v>0.2077058625</c:v>
                </c:pt>
                <c:pt idx="160">
                  <c:v>0.2076287156</c:v>
                </c:pt>
                <c:pt idx="161">
                  <c:v>0.2075515688</c:v>
                </c:pt>
                <c:pt idx="162">
                  <c:v>0.2074744219</c:v>
                </c:pt>
                <c:pt idx="163">
                  <c:v>0.207397275</c:v>
                </c:pt>
                <c:pt idx="164">
                  <c:v>0.2073201281</c:v>
                </c:pt>
                <c:pt idx="165">
                  <c:v>0.2072429813</c:v>
                </c:pt>
                <c:pt idx="166">
                  <c:v>0.2071658344</c:v>
                </c:pt>
                <c:pt idx="167">
                  <c:v>0.2070886875</c:v>
                </c:pt>
                <c:pt idx="168">
                  <c:v>0.2070115406</c:v>
                </c:pt>
                <c:pt idx="169">
                  <c:v>0.2069343938</c:v>
                </c:pt>
                <c:pt idx="170">
                  <c:v>0.2068572469</c:v>
                </c:pt>
                <c:pt idx="171">
                  <c:v>0.2067801</c:v>
                </c:pt>
                <c:pt idx="172">
                  <c:v>0.2067029531</c:v>
                </c:pt>
                <c:pt idx="173">
                  <c:v>0.2066258063</c:v>
                </c:pt>
                <c:pt idx="174">
                  <c:v>0.2065486594</c:v>
                </c:pt>
                <c:pt idx="175">
                  <c:v>0.2064715125</c:v>
                </c:pt>
                <c:pt idx="176">
                  <c:v>0.2063943656</c:v>
                </c:pt>
                <c:pt idx="177">
                  <c:v>0.2063172188</c:v>
                </c:pt>
                <c:pt idx="178">
                  <c:v>0.2062400719</c:v>
                </c:pt>
                <c:pt idx="179">
                  <c:v>0.206162925</c:v>
                </c:pt>
                <c:pt idx="180">
                  <c:v>0.2060857781</c:v>
                </c:pt>
                <c:pt idx="181">
                  <c:v>0.2060086313</c:v>
                </c:pt>
                <c:pt idx="182">
                  <c:v>0.2059314844</c:v>
                </c:pt>
                <c:pt idx="183">
                  <c:v>0.2058543375</c:v>
                </c:pt>
                <c:pt idx="184">
                  <c:v>0.2057771906</c:v>
                </c:pt>
                <c:pt idx="185">
                  <c:v>0.2057000438</c:v>
                </c:pt>
                <c:pt idx="186">
                  <c:v>0.2056228969</c:v>
                </c:pt>
                <c:pt idx="187">
                  <c:v>0.20554575</c:v>
                </c:pt>
                <c:pt idx="188">
                  <c:v>0.2054686031</c:v>
                </c:pt>
                <c:pt idx="189">
                  <c:v>0.2053914563</c:v>
                </c:pt>
                <c:pt idx="190">
                  <c:v>0.2053143094</c:v>
                </c:pt>
                <c:pt idx="191">
                  <c:v>0.2052371625</c:v>
                </c:pt>
                <c:pt idx="192">
                  <c:v>0.2051600156</c:v>
                </c:pt>
                <c:pt idx="193">
                  <c:v>0.2050828688</c:v>
                </c:pt>
                <c:pt idx="194">
                  <c:v>0.2050057219</c:v>
                </c:pt>
                <c:pt idx="195">
                  <c:v>0.204928575</c:v>
                </c:pt>
                <c:pt idx="196">
                  <c:v>0.2048514281</c:v>
                </c:pt>
                <c:pt idx="197">
                  <c:v>0.2047742813</c:v>
                </c:pt>
                <c:pt idx="198">
                  <c:v>0.2046971344</c:v>
                </c:pt>
                <c:pt idx="199">
                  <c:v>0.2046199875</c:v>
                </c:pt>
                <c:pt idx="200">
                  <c:v>0.2045428406</c:v>
                </c:pt>
                <c:pt idx="201">
                  <c:v>0.2044656938</c:v>
                </c:pt>
                <c:pt idx="202">
                  <c:v>0.2043885469</c:v>
                </c:pt>
                <c:pt idx="203">
                  <c:v>0.2043114</c:v>
                </c:pt>
                <c:pt idx="204">
                  <c:v>0.2042342531</c:v>
                </c:pt>
                <c:pt idx="205">
                  <c:v>0.2041571063</c:v>
                </c:pt>
                <c:pt idx="206">
                  <c:v>0.2040799594</c:v>
                </c:pt>
                <c:pt idx="207">
                  <c:v>0.2040028125</c:v>
                </c:pt>
                <c:pt idx="208">
                  <c:v>0.2039256656</c:v>
                </c:pt>
                <c:pt idx="209">
                  <c:v>0.2038485188</c:v>
                </c:pt>
                <c:pt idx="210">
                  <c:v>0.2037713719</c:v>
                </c:pt>
                <c:pt idx="211">
                  <c:v>0.203694225</c:v>
                </c:pt>
                <c:pt idx="212">
                  <c:v>0.2036170781</c:v>
                </c:pt>
                <c:pt idx="213">
                  <c:v>0.2035399313</c:v>
                </c:pt>
                <c:pt idx="214">
                  <c:v>0.2034627844</c:v>
                </c:pt>
                <c:pt idx="215">
                  <c:v>0.2033856375</c:v>
                </c:pt>
                <c:pt idx="216">
                  <c:v>0.2033084906</c:v>
                </c:pt>
                <c:pt idx="217">
                  <c:v>0.2032313438</c:v>
                </c:pt>
                <c:pt idx="218">
                  <c:v>0.2031541969</c:v>
                </c:pt>
                <c:pt idx="219">
                  <c:v>0.20307705</c:v>
                </c:pt>
                <c:pt idx="220">
                  <c:v>0.2029999031</c:v>
                </c:pt>
                <c:pt idx="221">
                  <c:v>0.2029227563</c:v>
                </c:pt>
                <c:pt idx="222">
                  <c:v>0.2028456094</c:v>
                </c:pt>
                <c:pt idx="223">
                  <c:v>0.2027684625</c:v>
                </c:pt>
                <c:pt idx="224">
                  <c:v>0.2026913156</c:v>
                </c:pt>
                <c:pt idx="225">
                  <c:v>0.2026141688</c:v>
                </c:pt>
                <c:pt idx="226">
                  <c:v>0.2025370219</c:v>
                </c:pt>
                <c:pt idx="227">
                  <c:v>0.202459875</c:v>
                </c:pt>
                <c:pt idx="228">
                  <c:v>0.2023827281</c:v>
                </c:pt>
                <c:pt idx="229">
                  <c:v>0.2023055813</c:v>
                </c:pt>
                <c:pt idx="230">
                  <c:v>0.2022284344</c:v>
                </c:pt>
                <c:pt idx="231">
                  <c:v>0.2021512875</c:v>
                </c:pt>
                <c:pt idx="232">
                  <c:v>0.2020741406</c:v>
                </c:pt>
                <c:pt idx="233">
                  <c:v>0.2019969938</c:v>
                </c:pt>
                <c:pt idx="234">
                  <c:v>0.2019198469</c:v>
                </c:pt>
                <c:pt idx="235">
                  <c:v>0.2018427</c:v>
                </c:pt>
                <c:pt idx="236">
                  <c:v>0.2017655531</c:v>
                </c:pt>
                <c:pt idx="237">
                  <c:v>0.2016884063</c:v>
                </c:pt>
                <c:pt idx="238">
                  <c:v>0.2016112594</c:v>
                </c:pt>
                <c:pt idx="239">
                  <c:v>0.2015341125</c:v>
                </c:pt>
                <c:pt idx="240">
                  <c:v>0.2014569656</c:v>
                </c:pt>
                <c:pt idx="241">
                  <c:v>0.2013798188</c:v>
                </c:pt>
                <c:pt idx="242">
                  <c:v>0.2013026719</c:v>
                </c:pt>
                <c:pt idx="243">
                  <c:v>0.201225525</c:v>
                </c:pt>
                <c:pt idx="244">
                  <c:v>0.2011483781</c:v>
                </c:pt>
                <c:pt idx="245">
                  <c:v>0.2010712313</c:v>
                </c:pt>
                <c:pt idx="246">
                  <c:v>0.2009940844</c:v>
                </c:pt>
                <c:pt idx="247">
                  <c:v>0.2009169375</c:v>
                </c:pt>
                <c:pt idx="248">
                  <c:v>0.2008397906</c:v>
                </c:pt>
                <c:pt idx="249">
                  <c:v>0.2007626438</c:v>
                </c:pt>
                <c:pt idx="250">
                  <c:v>0.2006854969</c:v>
                </c:pt>
                <c:pt idx="251">
                  <c:v>0.20060835</c:v>
                </c:pt>
                <c:pt idx="252">
                  <c:v>0.2005312031</c:v>
                </c:pt>
                <c:pt idx="253">
                  <c:v>0.2004540563</c:v>
                </c:pt>
                <c:pt idx="254">
                  <c:v>0.2003769094</c:v>
                </c:pt>
                <c:pt idx="255">
                  <c:v>0.2002997625</c:v>
                </c:pt>
                <c:pt idx="256">
                  <c:v>0.2002226156</c:v>
                </c:pt>
                <c:pt idx="257">
                  <c:v>0.2001454688</c:v>
                </c:pt>
                <c:pt idx="258">
                  <c:v>0.2000683219</c:v>
                </c:pt>
                <c:pt idx="259">
                  <c:v>0.199991175</c:v>
                </c:pt>
                <c:pt idx="260">
                  <c:v>0.1999140281</c:v>
                </c:pt>
                <c:pt idx="261">
                  <c:v>0.1998368813</c:v>
                </c:pt>
                <c:pt idx="262">
                  <c:v>0.1997597344</c:v>
                </c:pt>
                <c:pt idx="263">
                  <c:v>0.1996825875</c:v>
                </c:pt>
                <c:pt idx="264">
                  <c:v>0.1996054406</c:v>
                </c:pt>
                <c:pt idx="265">
                  <c:v>0.1995282938</c:v>
                </c:pt>
                <c:pt idx="266">
                  <c:v>0.1994511469</c:v>
                </c:pt>
                <c:pt idx="267">
                  <c:v>0.199374</c:v>
                </c:pt>
                <c:pt idx="268">
                  <c:v>0.1992968531</c:v>
                </c:pt>
                <c:pt idx="269">
                  <c:v>0.1992197063</c:v>
                </c:pt>
                <c:pt idx="270">
                  <c:v>0.1991425594</c:v>
                </c:pt>
                <c:pt idx="271">
                  <c:v>0.1990654125</c:v>
                </c:pt>
                <c:pt idx="272">
                  <c:v>0.1989882656</c:v>
                </c:pt>
                <c:pt idx="273">
                  <c:v>0.1989111188</c:v>
                </c:pt>
                <c:pt idx="274">
                  <c:v>0.1988339719</c:v>
                </c:pt>
                <c:pt idx="275">
                  <c:v>0.198756825</c:v>
                </c:pt>
                <c:pt idx="276">
                  <c:v>0.1986796781</c:v>
                </c:pt>
                <c:pt idx="277">
                  <c:v>0.1986025313</c:v>
                </c:pt>
                <c:pt idx="278">
                  <c:v>0.1985253844</c:v>
                </c:pt>
                <c:pt idx="279">
                  <c:v>0.1984482375</c:v>
                </c:pt>
                <c:pt idx="280">
                  <c:v>0.1983710906</c:v>
                </c:pt>
                <c:pt idx="281">
                  <c:v>0.1982939438</c:v>
                </c:pt>
                <c:pt idx="282">
                  <c:v>0.1982167969</c:v>
                </c:pt>
                <c:pt idx="283">
                  <c:v>0.19813965</c:v>
                </c:pt>
                <c:pt idx="284">
                  <c:v>0.1980625031</c:v>
                </c:pt>
                <c:pt idx="285">
                  <c:v>0.1979853563</c:v>
                </c:pt>
                <c:pt idx="286">
                  <c:v>0.1979082094</c:v>
                </c:pt>
                <c:pt idx="287">
                  <c:v>0.1978310625</c:v>
                </c:pt>
                <c:pt idx="288">
                  <c:v>0.1977539156</c:v>
                </c:pt>
                <c:pt idx="289">
                  <c:v>0.1976767688</c:v>
                </c:pt>
                <c:pt idx="290">
                  <c:v>0.1975996219</c:v>
                </c:pt>
                <c:pt idx="291">
                  <c:v>0.197522475</c:v>
                </c:pt>
                <c:pt idx="292">
                  <c:v>0.1974453281</c:v>
                </c:pt>
                <c:pt idx="293">
                  <c:v>0.1973681813</c:v>
                </c:pt>
                <c:pt idx="294">
                  <c:v>0.1972910344</c:v>
                </c:pt>
                <c:pt idx="295">
                  <c:v>0.1972138875</c:v>
                </c:pt>
                <c:pt idx="296">
                  <c:v>0.1971367406</c:v>
                </c:pt>
                <c:pt idx="297">
                  <c:v>0.1970595938</c:v>
                </c:pt>
                <c:pt idx="298">
                  <c:v>0.1969824469</c:v>
                </c:pt>
                <c:pt idx="299">
                  <c:v>0.1969053</c:v>
                </c:pt>
                <c:pt idx="300">
                  <c:v>0.1968281531</c:v>
                </c:pt>
                <c:pt idx="301">
                  <c:v>0.1967510063</c:v>
                </c:pt>
                <c:pt idx="302">
                  <c:v>0.1966738594</c:v>
                </c:pt>
                <c:pt idx="303">
                  <c:v>0.1965967125</c:v>
                </c:pt>
                <c:pt idx="304">
                  <c:v>0.1965195656</c:v>
                </c:pt>
                <c:pt idx="305">
                  <c:v>0.1964424188</c:v>
                </c:pt>
                <c:pt idx="306">
                  <c:v>0.1963652719</c:v>
                </c:pt>
                <c:pt idx="307">
                  <c:v>0.196288125</c:v>
                </c:pt>
                <c:pt idx="308">
                  <c:v>0.1962109781</c:v>
                </c:pt>
                <c:pt idx="309">
                  <c:v>0.1961338313</c:v>
                </c:pt>
                <c:pt idx="310">
                  <c:v>0.1960566844</c:v>
                </c:pt>
                <c:pt idx="311">
                  <c:v>0.1959795375</c:v>
                </c:pt>
                <c:pt idx="312">
                  <c:v>0.1959023906</c:v>
                </c:pt>
                <c:pt idx="313">
                  <c:v>0.1958252438</c:v>
                </c:pt>
                <c:pt idx="314">
                  <c:v>0.1957480969</c:v>
                </c:pt>
                <c:pt idx="315">
                  <c:v>0.19567095</c:v>
                </c:pt>
                <c:pt idx="316">
                  <c:v>0.1955938031</c:v>
                </c:pt>
                <c:pt idx="317">
                  <c:v>0.1955166563</c:v>
                </c:pt>
                <c:pt idx="318">
                  <c:v>0.1954395094</c:v>
                </c:pt>
                <c:pt idx="319">
                  <c:v>0.1953623625</c:v>
                </c:pt>
                <c:pt idx="320">
                  <c:v>0.1952852156</c:v>
                </c:pt>
                <c:pt idx="321">
                  <c:v>0.1952080688</c:v>
                </c:pt>
                <c:pt idx="322">
                  <c:v>0.1951309219</c:v>
                </c:pt>
                <c:pt idx="323">
                  <c:v>0.195053775</c:v>
                </c:pt>
                <c:pt idx="324">
                  <c:v>0.1949766281</c:v>
                </c:pt>
                <c:pt idx="325">
                  <c:v>0.1948994813</c:v>
                </c:pt>
                <c:pt idx="326">
                  <c:v>0.1948223344</c:v>
                </c:pt>
                <c:pt idx="327">
                  <c:v>0.1947451875</c:v>
                </c:pt>
                <c:pt idx="328">
                  <c:v>0.1946680406</c:v>
                </c:pt>
                <c:pt idx="329">
                  <c:v>0.1945908938</c:v>
                </c:pt>
                <c:pt idx="330">
                  <c:v>0.1945137469</c:v>
                </c:pt>
                <c:pt idx="331">
                  <c:v>0.1944366</c:v>
                </c:pt>
                <c:pt idx="332">
                  <c:v>0.1943594531</c:v>
                </c:pt>
                <c:pt idx="333">
                  <c:v>0.1942823063</c:v>
                </c:pt>
                <c:pt idx="334">
                  <c:v>0.1942051594</c:v>
                </c:pt>
                <c:pt idx="335">
                  <c:v>0.1941280125</c:v>
                </c:pt>
                <c:pt idx="336">
                  <c:v>0.1940508656</c:v>
                </c:pt>
                <c:pt idx="337">
                  <c:v>0.1939737188</c:v>
                </c:pt>
                <c:pt idx="338">
                  <c:v>0.1938965719</c:v>
                </c:pt>
                <c:pt idx="339">
                  <c:v>0.193819425</c:v>
                </c:pt>
                <c:pt idx="340">
                  <c:v>0.1937422781</c:v>
                </c:pt>
                <c:pt idx="341">
                  <c:v>0.1936651313</c:v>
                </c:pt>
                <c:pt idx="342">
                  <c:v>0.1935879844</c:v>
                </c:pt>
                <c:pt idx="343">
                  <c:v>0.1935108375</c:v>
                </c:pt>
                <c:pt idx="344">
                  <c:v>0.1934336906</c:v>
                </c:pt>
                <c:pt idx="345">
                  <c:v>0.1933565438</c:v>
                </c:pt>
                <c:pt idx="346">
                  <c:v>0.1932793969</c:v>
                </c:pt>
                <c:pt idx="347">
                  <c:v>0.19320225</c:v>
                </c:pt>
                <c:pt idx="348">
                  <c:v>0.1931251031</c:v>
                </c:pt>
                <c:pt idx="349">
                  <c:v>0.1930479563</c:v>
                </c:pt>
                <c:pt idx="350">
                  <c:v>0.1929708094</c:v>
                </c:pt>
                <c:pt idx="351">
                  <c:v>0.1928936625</c:v>
                </c:pt>
                <c:pt idx="352">
                  <c:v>0.1928165156</c:v>
                </c:pt>
                <c:pt idx="353">
                  <c:v>0.1927393688</c:v>
                </c:pt>
                <c:pt idx="354">
                  <c:v>0.1926622219</c:v>
                </c:pt>
                <c:pt idx="355">
                  <c:v>0.192585075</c:v>
                </c:pt>
                <c:pt idx="356">
                  <c:v>0.1925079281</c:v>
                </c:pt>
                <c:pt idx="357">
                  <c:v>0.1924307813</c:v>
                </c:pt>
                <c:pt idx="358">
                  <c:v>0.1923536344</c:v>
                </c:pt>
                <c:pt idx="359">
                  <c:v>0.1922764875</c:v>
                </c:pt>
                <c:pt idx="360">
                  <c:v>0.1921993406</c:v>
                </c:pt>
                <c:pt idx="361">
                  <c:v>0.1921221938</c:v>
                </c:pt>
                <c:pt idx="362">
                  <c:v>0.1920450469</c:v>
                </c:pt>
                <c:pt idx="363">
                  <c:v>0.1919679</c:v>
                </c:pt>
                <c:pt idx="364">
                  <c:v>0.1918907531</c:v>
                </c:pt>
                <c:pt idx="365">
                  <c:v>0.1918136063</c:v>
                </c:pt>
                <c:pt idx="366">
                  <c:v>0.1917364594</c:v>
                </c:pt>
                <c:pt idx="367">
                  <c:v>0.1916593125</c:v>
                </c:pt>
                <c:pt idx="368">
                  <c:v>0.1915821656</c:v>
                </c:pt>
                <c:pt idx="369">
                  <c:v>0.1915050188</c:v>
                </c:pt>
                <c:pt idx="370">
                  <c:v>0.1914278719</c:v>
                </c:pt>
                <c:pt idx="371">
                  <c:v>0.191350725</c:v>
                </c:pt>
                <c:pt idx="372">
                  <c:v>0.1912735781</c:v>
                </c:pt>
                <c:pt idx="373">
                  <c:v>0.1911964313</c:v>
                </c:pt>
                <c:pt idx="374">
                  <c:v>0.1911192844</c:v>
                </c:pt>
                <c:pt idx="375">
                  <c:v>0.1910421375</c:v>
                </c:pt>
                <c:pt idx="376">
                  <c:v>0.1909649906</c:v>
                </c:pt>
                <c:pt idx="377">
                  <c:v>0.1908878438</c:v>
                </c:pt>
                <c:pt idx="378">
                  <c:v>0.1908106969</c:v>
                </c:pt>
                <c:pt idx="379">
                  <c:v>0.19073355</c:v>
                </c:pt>
                <c:pt idx="380">
                  <c:v>0.1906564031</c:v>
                </c:pt>
                <c:pt idx="381">
                  <c:v>0.1905792563</c:v>
                </c:pt>
                <c:pt idx="382">
                  <c:v>0.1905021094</c:v>
                </c:pt>
                <c:pt idx="383">
                  <c:v>0.1904249625</c:v>
                </c:pt>
                <c:pt idx="384">
                  <c:v>0.1903478156</c:v>
                </c:pt>
                <c:pt idx="385">
                  <c:v>0.1902706688</c:v>
                </c:pt>
                <c:pt idx="386">
                  <c:v>0.1901935219</c:v>
                </c:pt>
                <c:pt idx="387">
                  <c:v>0.190116375</c:v>
                </c:pt>
                <c:pt idx="388">
                  <c:v>0.1900392281</c:v>
                </c:pt>
                <c:pt idx="389">
                  <c:v>0.1899620813</c:v>
                </c:pt>
                <c:pt idx="390">
                  <c:v>0.1898849344</c:v>
                </c:pt>
                <c:pt idx="391">
                  <c:v>0.1898077875</c:v>
                </c:pt>
                <c:pt idx="392">
                  <c:v>0.1897306406</c:v>
                </c:pt>
                <c:pt idx="393">
                  <c:v>0.1896534938</c:v>
                </c:pt>
                <c:pt idx="394">
                  <c:v>0.1895763469</c:v>
                </c:pt>
                <c:pt idx="395">
                  <c:v>0.1894992</c:v>
                </c:pt>
                <c:pt idx="396">
                  <c:v>0.1894220531</c:v>
                </c:pt>
                <c:pt idx="397">
                  <c:v>0.1893449063</c:v>
                </c:pt>
                <c:pt idx="398">
                  <c:v>0.1892677594</c:v>
                </c:pt>
                <c:pt idx="399">
                  <c:v>0.1891906125</c:v>
                </c:pt>
                <c:pt idx="400">
                  <c:v>0.1891134656</c:v>
                </c:pt>
                <c:pt idx="401">
                  <c:v>0.1890363188</c:v>
                </c:pt>
                <c:pt idx="402">
                  <c:v>0.1889591719</c:v>
                </c:pt>
                <c:pt idx="403">
                  <c:v>0.188882025</c:v>
                </c:pt>
                <c:pt idx="404">
                  <c:v>0.1888048781</c:v>
                </c:pt>
                <c:pt idx="405">
                  <c:v>0.1887277313</c:v>
                </c:pt>
                <c:pt idx="406">
                  <c:v>0.1886505844</c:v>
                </c:pt>
                <c:pt idx="407">
                  <c:v>0.1885734375</c:v>
                </c:pt>
                <c:pt idx="408">
                  <c:v>0.1884962906</c:v>
                </c:pt>
                <c:pt idx="409">
                  <c:v>0.1884191438</c:v>
                </c:pt>
                <c:pt idx="410">
                  <c:v>0.1883419969</c:v>
                </c:pt>
                <c:pt idx="411">
                  <c:v>0.18826485</c:v>
                </c:pt>
                <c:pt idx="412">
                  <c:v>0.1881877031</c:v>
                </c:pt>
                <c:pt idx="413">
                  <c:v>0.1881105563</c:v>
                </c:pt>
                <c:pt idx="414">
                  <c:v>0.1880334094</c:v>
                </c:pt>
                <c:pt idx="415">
                  <c:v>0.1879562625</c:v>
                </c:pt>
                <c:pt idx="416">
                  <c:v>0.1878791156</c:v>
                </c:pt>
                <c:pt idx="417">
                  <c:v>0.1878019688</c:v>
                </c:pt>
                <c:pt idx="418">
                  <c:v>0.1877248219</c:v>
                </c:pt>
                <c:pt idx="419">
                  <c:v>0.187647675</c:v>
                </c:pt>
                <c:pt idx="420">
                  <c:v>0.1875705281</c:v>
                </c:pt>
                <c:pt idx="421">
                  <c:v>0.1874933813</c:v>
                </c:pt>
                <c:pt idx="422">
                  <c:v>0.1874162344</c:v>
                </c:pt>
                <c:pt idx="423">
                  <c:v>0.1873390875</c:v>
                </c:pt>
                <c:pt idx="424">
                  <c:v>0.1872619406</c:v>
                </c:pt>
                <c:pt idx="425">
                  <c:v>0.1871847938</c:v>
                </c:pt>
                <c:pt idx="426">
                  <c:v>0.1871076469</c:v>
                </c:pt>
                <c:pt idx="427">
                  <c:v>0.1870305</c:v>
                </c:pt>
                <c:pt idx="428">
                  <c:v>0.1869533531</c:v>
                </c:pt>
                <c:pt idx="429">
                  <c:v>0.1868762063</c:v>
                </c:pt>
                <c:pt idx="430">
                  <c:v>0.1867990594</c:v>
                </c:pt>
                <c:pt idx="431">
                  <c:v>0.1867219125</c:v>
                </c:pt>
                <c:pt idx="432">
                  <c:v>0.1866447656</c:v>
                </c:pt>
                <c:pt idx="433">
                  <c:v>0.1865676188</c:v>
                </c:pt>
                <c:pt idx="434">
                  <c:v>0.1864904719</c:v>
                </c:pt>
                <c:pt idx="435">
                  <c:v>0.186413325</c:v>
                </c:pt>
                <c:pt idx="436">
                  <c:v>0.1863361781</c:v>
                </c:pt>
                <c:pt idx="437">
                  <c:v>0.1862590313</c:v>
                </c:pt>
                <c:pt idx="438">
                  <c:v>0.1861818844</c:v>
                </c:pt>
                <c:pt idx="439">
                  <c:v>0.1861047375</c:v>
                </c:pt>
                <c:pt idx="440">
                  <c:v>0.1860275906</c:v>
                </c:pt>
                <c:pt idx="441">
                  <c:v>0.1859504438</c:v>
                </c:pt>
                <c:pt idx="442">
                  <c:v>0.1858732969</c:v>
                </c:pt>
                <c:pt idx="443">
                  <c:v>0.18579615</c:v>
                </c:pt>
                <c:pt idx="444">
                  <c:v>0.1857190031</c:v>
                </c:pt>
                <c:pt idx="445">
                  <c:v>0.1856418563</c:v>
                </c:pt>
                <c:pt idx="446">
                  <c:v>0.1855647094</c:v>
                </c:pt>
                <c:pt idx="447">
                  <c:v>0.1854875625</c:v>
                </c:pt>
                <c:pt idx="448">
                  <c:v>0.1854104156</c:v>
                </c:pt>
                <c:pt idx="449">
                  <c:v>0.1853332688</c:v>
                </c:pt>
                <c:pt idx="450">
                  <c:v>0.1852561219</c:v>
                </c:pt>
                <c:pt idx="451">
                  <c:v>0.185178975</c:v>
                </c:pt>
                <c:pt idx="452">
                  <c:v>0.1851018281</c:v>
                </c:pt>
                <c:pt idx="453">
                  <c:v>0.1850246813</c:v>
                </c:pt>
                <c:pt idx="454">
                  <c:v>0.1849475344</c:v>
                </c:pt>
                <c:pt idx="455">
                  <c:v>0.1848703875</c:v>
                </c:pt>
                <c:pt idx="456">
                  <c:v>0.1847932406</c:v>
                </c:pt>
                <c:pt idx="457">
                  <c:v>0.1847160938</c:v>
                </c:pt>
                <c:pt idx="458">
                  <c:v>0.1846389469</c:v>
                </c:pt>
                <c:pt idx="459">
                  <c:v>0.1845618</c:v>
                </c:pt>
                <c:pt idx="460">
                  <c:v>0.1844846531</c:v>
                </c:pt>
                <c:pt idx="461">
                  <c:v>0.1844075063</c:v>
                </c:pt>
                <c:pt idx="462">
                  <c:v>0.1843303594</c:v>
                </c:pt>
                <c:pt idx="463">
                  <c:v>0.1842532125</c:v>
                </c:pt>
                <c:pt idx="464">
                  <c:v>0.1841760656</c:v>
                </c:pt>
                <c:pt idx="465">
                  <c:v>0.1840989188</c:v>
                </c:pt>
                <c:pt idx="466">
                  <c:v>0.1840217719</c:v>
                </c:pt>
                <c:pt idx="467">
                  <c:v>0.183944625</c:v>
                </c:pt>
                <c:pt idx="468">
                  <c:v>0.1838674781</c:v>
                </c:pt>
                <c:pt idx="469">
                  <c:v>0.1837903313</c:v>
                </c:pt>
                <c:pt idx="470">
                  <c:v>0.1837131844</c:v>
                </c:pt>
                <c:pt idx="471">
                  <c:v>0.1836360375</c:v>
                </c:pt>
                <c:pt idx="472">
                  <c:v>0.1835588906</c:v>
                </c:pt>
                <c:pt idx="473">
                  <c:v>0.1834817438</c:v>
                </c:pt>
                <c:pt idx="474">
                  <c:v>0.1834045969</c:v>
                </c:pt>
                <c:pt idx="475">
                  <c:v>0.18332745</c:v>
                </c:pt>
                <c:pt idx="476">
                  <c:v>0.1832503031</c:v>
                </c:pt>
                <c:pt idx="477">
                  <c:v>0.1831731563</c:v>
                </c:pt>
                <c:pt idx="478">
                  <c:v>0.1830960094</c:v>
                </c:pt>
                <c:pt idx="479">
                  <c:v>0.1830188625</c:v>
                </c:pt>
                <c:pt idx="480">
                  <c:v>0.1829417156</c:v>
                </c:pt>
                <c:pt idx="481">
                  <c:v>0.1828645688</c:v>
                </c:pt>
                <c:pt idx="482">
                  <c:v>0.1827874219</c:v>
                </c:pt>
                <c:pt idx="483">
                  <c:v>0.182710275</c:v>
                </c:pt>
                <c:pt idx="484">
                  <c:v>0.1826331281</c:v>
                </c:pt>
                <c:pt idx="485">
                  <c:v>0.1825559813</c:v>
                </c:pt>
                <c:pt idx="486">
                  <c:v>0.1824788344</c:v>
                </c:pt>
                <c:pt idx="487">
                  <c:v>0.1824016875</c:v>
                </c:pt>
                <c:pt idx="488">
                  <c:v>0.1823245406</c:v>
                </c:pt>
                <c:pt idx="489">
                  <c:v>0.1822473938</c:v>
                </c:pt>
                <c:pt idx="490">
                  <c:v>0.1821702469</c:v>
                </c:pt>
                <c:pt idx="491">
                  <c:v>0.1820931</c:v>
                </c:pt>
                <c:pt idx="492">
                  <c:v>0.1820159531</c:v>
                </c:pt>
                <c:pt idx="493">
                  <c:v>0.1819388063</c:v>
                </c:pt>
                <c:pt idx="494">
                  <c:v>0.1818616594</c:v>
                </c:pt>
                <c:pt idx="495">
                  <c:v>0.1817845125</c:v>
                </c:pt>
                <c:pt idx="496">
                  <c:v>0.1817073656</c:v>
                </c:pt>
                <c:pt idx="497">
                  <c:v>0.1816302188</c:v>
                </c:pt>
                <c:pt idx="498">
                  <c:v>0.1815530719</c:v>
                </c:pt>
                <c:pt idx="499">
                  <c:v>0.181475925</c:v>
                </c:pt>
                <c:pt idx="500">
                  <c:v>0.1813987781</c:v>
                </c:pt>
                <c:pt idx="501">
                  <c:v>0.1813216313</c:v>
                </c:pt>
                <c:pt idx="502">
                  <c:v>0.1812444844</c:v>
                </c:pt>
                <c:pt idx="503">
                  <c:v>0.1811673375</c:v>
                </c:pt>
                <c:pt idx="504">
                  <c:v>0.1810901906</c:v>
                </c:pt>
                <c:pt idx="505">
                  <c:v>0.1810130438</c:v>
                </c:pt>
                <c:pt idx="506">
                  <c:v>0.1809358969</c:v>
                </c:pt>
                <c:pt idx="507">
                  <c:v>0.18085875</c:v>
                </c:pt>
                <c:pt idx="508">
                  <c:v>0.1807816031</c:v>
                </c:pt>
                <c:pt idx="509">
                  <c:v>0.1807044563</c:v>
                </c:pt>
                <c:pt idx="510">
                  <c:v>0.1806273094</c:v>
                </c:pt>
                <c:pt idx="511">
                  <c:v>0.1805501625</c:v>
                </c:pt>
                <c:pt idx="512">
                  <c:v>0.1804730156</c:v>
                </c:pt>
                <c:pt idx="513">
                  <c:v>0.1803958688</c:v>
                </c:pt>
                <c:pt idx="514">
                  <c:v>0.1803187219</c:v>
                </c:pt>
                <c:pt idx="515">
                  <c:v>0.180241575</c:v>
                </c:pt>
                <c:pt idx="516">
                  <c:v>0.1801644281</c:v>
                </c:pt>
                <c:pt idx="517">
                  <c:v>0.1800872813</c:v>
                </c:pt>
                <c:pt idx="518">
                  <c:v>0.1800101344</c:v>
                </c:pt>
                <c:pt idx="519">
                  <c:v>0.1799329875</c:v>
                </c:pt>
                <c:pt idx="520">
                  <c:v>0.1798558406</c:v>
                </c:pt>
                <c:pt idx="521">
                  <c:v>0.1797786938</c:v>
                </c:pt>
                <c:pt idx="522">
                  <c:v>0.1797015469</c:v>
                </c:pt>
                <c:pt idx="523">
                  <c:v>0.1796244</c:v>
                </c:pt>
                <c:pt idx="524">
                  <c:v>0.1795472531</c:v>
                </c:pt>
                <c:pt idx="525">
                  <c:v>0.1794701063</c:v>
                </c:pt>
                <c:pt idx="526">
                  <c:v>0.1793929594</c:v>
                </c:pt>
                <c:pt idx="527">
                  <c:v>0.1793158125</c:v>
                </c:pt>
                <c:pt idx="528">
                  <c:v>0.1792386656</c:v>
                </c:pt>
                <c:pt idx="529">
                  <c:v>0.1791615188</c:v>
                </c:pt>
                <c:pt idx="530">
                  <c:v>0.1790843719</c:v>
                </c:pt>
                <c:pt idx="531">
                  <c:v>0.179007225</c:v>
                </c:pt>
                <c:pt idx="532">
                  <c:v>0.1789300781</c:v>
                </c:pt>
                <c:pt idx="533">
                  <c:v>0.1788529313</c:v>
                </c:pt>
                <c:pt idx="534">
                  <c:v>0.1787757844</c:v>
                </c:pt>
                <c:pt idx="535">
                  <c:v>0.1786986375</c:v>
                </c:pt>
                <c:pt idx="536">
                  <c:v>0.1786214906</c:v>
                </c:pt>
                <c:pt idx="537">
                  <c:v>0.1785443438</c:v>
                </c:pt>
                <c:pt idx="538">
                  <c:v>0.1784671969</c:v>
                </c:pt>
                <c:pt idx="539">
                  <c:v>0.17839005</c:v>
                </c:pt>
                <c:pt idx="540">
                  <c:v>0.1783129031</c:v>
                </c:pt>
                <c:pt idx="541">
                  <c:v>0.1782357563</c:v>
                </c:pt>
                <c:pt idx="542">
                  <c:v>0.1781586094</c:v>
                </c:pt>
                <c:pt idx="543">
                  <c:v>0.1780814625</c:v>
                </c:pt>
                <c:pt idx="544">
                  <c:v>0.1780043156</c:v>
                </c:pt>
                <c:pt idx="545">
                  <c:v>0.1779271688</c:v>
                </c:pt>
                <c:pt idx="546">
                  <c:v>0.1778500219</c:v>
                </c:pt>
                <c:pt idx="547">
                  <c:v>0.177772875</c:v>
                </c:pt>
                <c:pt idx="548">
                  <c:v>0.1776957281</c:v>
                </c:pt>
                <c:pt idx="549">
                  <c:v>0.1776185813</c:v>
                </c:pt>
                <c:pt idx="550">
                  <c:v>0.1775414344</c:v>
                </c:pt>
                <c:pt idx="551">
                  <c:v>0.1774642875</c:v>
                </c:pt>
                <c:pt idx="552">
                  <c:v>0.1773871406</c:v>
                </c:pt>
                <c:pt idx="553">
                  <c:v>0.1773099938</c:v>
                </c:pt>
                <c:pt idx="554">
                  <c:v>0.1772328469</c:v>
                </c:pt>
                <c:pt idx="555">
                  <c:v>0.1771557</c:v>
                </c:pt>
                <c:pt idx="556">
                  <c:v>0.1770785531</c:v>
                </c:pt>
                <c:pt idx="557">
                  <c:v>0.1770014063</c:v>
                </c:pt>
                <c:pt idx="558">
                  <c:v>0.1769242594</c:v>
                </c:pt>
                <c:pt idx="559">
                  <c:v>0.1768471125</c:v>
                </c:pt>
                <c:pt idx="560">
                  <c:v>0.1767699656</c:v>
                </c:pt>
                <c:pt idx="561">
                  <c:v>0.1766928188</c:v>
                </c:pt>
                <c:pt idx="562">
                  <c:v>0.1766156719</c:v>
                </c:pt>
                <c:pt idx="563">
                  <c:v>0.176538525</c:v>
                </c:pt>
                <c:pt idx="564">
                  <c:v>0.1764613781</c:v>
                </c:pt>
                <c:pt idx="565">
                  <c:v>0.1763842313</c:v>
                </c:pt>
                <c:pt idx="566">
                  <c:v>0.1763070844</c:v>
                </c:pt>
                <c:pt idx="567">
                  <c:v>0.1762299375</c:v>
                </c:pt>
                <c:pt idx="568">
                  <c:v>0.1761527906</c:v>
                </c:pt>
                <c:pt idx="569">
                  <c:v>0.1760756438</c:v>
                </c:pt>
                <c:pt idx="570">
                  <c:v>0.1759984969</c:v>
                </c:pt>
                <c:pt idx="571">
                  <c:v>0.17592135</c:v>
                </c:pt>
                <c:pt idx="572">
                  <c:v>0.1758442031</c:v>
                </c:pt>
                <c:pt idx="573">
                  <c:v>0.1757670563</c:v>
                </c:pt>
                <c:pt idx="574">
                  <c:v>0.1756899094</c:v>
                </c:pt>
                <c:pt idx="575">
                  <c:v>0.1756127625</c:v>
                </c:pt>
                <c:pt idx="576">
                  <c:v>0.1755356156</c:v>
                </c:pt>
                <c:pt idx="577">
                  <c:v>0.1754584688</c:v>
                </c:pt>
                <c:pt idx="578">
                  <c:v>0.1753813219</c:v>
                </c:pt>
                <c:pt idx="579">
                  <c:v>0.175304175</c:v>
                </c:pt>
                <c:pt idx="580">
                  <c:v>0.1752270281</c:v>
                </c:pt>
                <c:pt idx="581">
                  <c:v>0.1751498813</c:v>
                </c:pt>
                <c:pt idx="582">
                  <c:v>0.1750727344</c:v>
                </c:pt>
                <c:pt idx="583">
                  <c:v>0.1749955875</c:v>
                </c:pt>
                <c:pt idx="584">
                  <c:v>0.1749184406</c:v>
                </c:pt>
                <c:pt idx="585">
                  <c:v>0.1748412938</c:v>
                </c:pt>
                <c:pt idx="586">
                  <c:v>0.1747641469</c:v>
                </c:pt>
                <c:pt idx="587">
                  <c:v>0.174687</c:v>
                </c:pt>
                <c:pt idx="588">
                  <c:v>0.1746098531</c:v>
                </c:pt>
                <c:pt idx="589">
                  <c:v>0.1745327063</c:v>
                </c:pt>
                <c:pt idx="590">
                  <c:v>0.1744555594</c:v>
                </c:pt>
                <c:pt idx="591">
                  <c:v>0.1743784125</c:v>
                </c:pt>
                <c:pt idx="592">
                  <c:v>0.1743012656</c:v>
                </c:pt>
                <c:pt idx="593">
                  <c:v>0.1742241188</c:v>
                </c:pt>
                <c:pt idx="594">
                  <c:v>0.1741469719</c:v>
                </c:pt>
                <c:pt idx="595">
                  <c:v>0.174069825</c:v>
                </c:pt>
                <c:pt idx="596">
                  <c:v>0.1739926781</c:v>
                </c:pt>
                <c:pt idx="597">
                  <c:v>0.1739155313</c:v>
                </c:pt>
                <c:pt idx="598">
                  <c:v>0.1738383844</c:v>
                </c:pt>
                <c:pt idx="599">
                  <c:v>0.1737612375</c:v>
                </c:pt>
                <c:pt idx="600">
                  <c:v>0.1736840906</c:v>
                </c:pt>
                <c:pt idx="601">
                  <c:v>0.1736069438</c:v>
                </c:pt>
                <c:pt idx="602">
                  <c:v>0.1735297969</c:v>
                </c:pt>
                <c:pt idx="603">
                  <c:v>0.17345265</c:v>
                </c:pt>
                <c:pt idx="604">
                  <c:v>0.1733755031</c:v>
                </c:pt>
                <c:pt idx="605">
                  <c:v>0.1732983563</c:v>
                </c:pt>
                <c:pt idx="606">
                  <c:v>0.1732212094</c:v>
                </c:pt>
                <c:pt idx="607">
                  <c:v>0.1731440625</c:v>
                </c:pt>
                <c:pt idx="608">
                  <c:v>0.1730669156</c:v>
                </c:pt>
                <c:pt idx="609">
                  <c:v>0.1729897688</c:v>
                </c:pt>
                <c:pt idx="610">
                  <c:v>0.1729126219</c:v>
                </c:pt>
                <c:pt idx="611">
                  <c:v>0.172835475</c:v>
                </c:pt>
                <c:pt idx="612">
                  <c:v>0.1727583281</c:v>
                </c:pt>
                <c:pt idx="613">
                  <c:v>0.1726811813</c:v>
                </c:pt>
                <c:pt idx="614">
                  <c:v>0.1726040344</c:v>
                </c:pt>
                <c:pt idx="615">
                  <c:v>0.1725268875</c:v>
                </c:pt>
                <c:pt idx="616">
                  <c:v>0.1724497406</c:v>
                </c:pt>
                <c:pt idx="617">
                  <c:v>0.1723725938</c:v>
                </c:pt>
                <c:pt idx="618">
                  <c:v>0.1722954469</c:v>
                </c:pt>
                <c:pt idx="619">
                  <c:v>0.1722183</c:v>
                </c:pt>
                <c:pt idx="620">
                  <c:v>0.1721411531</c:v>
                </c:pt>
                <c:pt idx="621">
                  <c:v>0.1720640063</c:v>
                </c:pt>
                <c:pt idx="622">
                  <c:v>0.1719868594</c:v>
                </c:pt>
                <c:pt idx="623">
                  <c:v>0.1719097125</c:v>
                </c:pt>
                <c:pt idx="624">
                  <c:v>0.1718325656</c:v>
                </c:pt>
                <c:pt idx="625">
                  <c:v>0.1717554188</c:v>
                </c:pt>
                <c:pt idx="626">
                  <c:v>0.1716782719</c:v>
                </c:pt>
                <c:pt idx="627">
                  <c:v>0.171601125</c:v>
                </c:pt>
                <c:pt idx="628">
                  <c:v>0.1715239781</c:v>
                </c:pt>
                <c:pt idx="629">
                  <c:v>0.1714468313</c:v>
                </c:pt>
                <c:pt idx="630">
                  <c:v>0.1713696844</c:v>
                </c:pt>
                <c:pt idx="631">
                  <c:v>0.1712925375</c:v>
                </c:pt>
                <c:pt idx="632">
                  <c:v>0.1712153906</c:v>
                </c:pt>
                <c:pt idx="633">
                  <c:v>0.1711382438</c:v>
                </c:pt>
                <c:pt idx="634">
                  <c:v>0.1710610969</c:v>
                </c:pt>
                <c:pt idx="635">
                  <c:v>0.17098395</c:v>
                </c:pt>
                <c:pt idx="636">
                  <c:v>0.1709068031</c:v>
                </c:pt>
                <c:pt idx="637">
                  <c:v>0.1708296563</c:v>
                </c:pt>
                <c:pt idx="638">
                  <c:v>0.1707525094</c:v>
                </c:pt>
                <c:pt idx="639">
                  <c:v>0.1706753625</c:v>
                </c:pt>
                <c:pt idx="640">
                  <c:v>0.1705982156</c:v>
                </c:pt>
                <c:pt idx="641">
                  <c:v>0.1705210688</c:v>
                </c:pt>
                <c:pt idx="642">
                  <c:v>0.1704439219</c:v>
                </c:pt>
                <c:pt idx="643">
                  <c:v>0.170366775</c:v>
                </c:pt>
                <c:pt idx="644">
                  <c:v>0.1702896281</c:v>
                </c:pt>
                <c:pt idx="645">
                  <c:v>0.1702124813</c:v>
                </c:pt>
                <c:pt idx="646">
                  <c:v>0.1701353344</c:v>
                </c:pt>
                <c:pt idx="647">
                  <c:v>0.1700581875</c:v>
                </c:pt>
                <c:pt idx="648">
                  <c:v>0.1699810406</c:v>
                </c:pt>
                <c:pt idx="649">
                  <c:v>0.1699038938</c:v>
                </c:pt>
                <c:pt idx="650">
                  <c:v>0.1698267469</c:v>
                </c:pt>
                <c:pt idx="651">
                  <c:v>0.1697496</c:v>
                </c:pt>
                <c:pt idx="652">
                  <c:v>0.1696724531</c:v>
                </c:pt>
                <c:pt idx="653">
                  <c:v>0.1695953063</c:v>
                </c:pt>
                <c:pt idx="654">
                  <c:v>0.1695181594</c:v>
                </c:pt>
                <c:pt idx="655">
                  <c:v>0.1694410125</c:v>
                </c:pt>
                <c:pt idx="656">
                  <c:v>0.1693638656</c:v>
                </c:pt>
                <c:pt idx="657">
                  <c:v>0.1692867188</c:v>
                </c:pt>
                <c:pt idx="658">
                  <c:v>0.1692095719</c:v>
                </c:pt>
                <c:pt idx="659">
                  <c:v>0.169132425</c:v>
                </c:pt>
                <c:pt idx="660">
                  <c:v>0.1690552781</c:v>
                </c:pt>
                <c:pt idx="661">
                  <c:v>0.1689781313</c:v>
                </c:pt>
                <c:pt idx="662">
                  <c:v>0.1689009844</c:v>
                </c:pt>
                <c:pt idx="663">
                  <c:v>0.1688238375</c:v>
                </c:pt>
                <c:pt idx="664">
                  <c:v>0.1687466906</c:v>
                </c:pt>
                <c:pt idx="665">
                  <c:v>0.1686695438</c:v>
                </c:pt>
                <c:pt idx="666">
                  <c:v>0.1685923969</c:v>
                </c:pt>
                <c:pt idx="667">
                  <c:v>0.16851525</c:v>
                </c:pt>
                <c:pt idx="668">
                  <c:v>0.1684381031</c:v>
                </c:pt>
                <c:pt idx="669">
                  <c:v>0.1683609563</c:v>
                </c:pt>
                <c:pt idx="670">
                  <c:v>0.1682838094</c:v>
                </c:pt>
                <c:pt idx="671">
                  <c:v>0.1682066625</c:v>
                </c:pt>
                <c:pt idx="672">
                  <c:v>0.1681295156</c:v>
                </c:pt>
                <c:pt idx="673">
                  <c:v>0.1680523688</c:v>
                </c:pt>
                <c:pt idx="674">
                  <c:v>0.1679752219</c:v>
                </c:pt>
                <c:pt idx="675">
                  <c:v>0.167898075</c:v>
                </c:pt>
                <c:pt idx="676">
                  <c:v>0.1678209281</c:v>
                </c:pt>
                <c:pt idx="677">
                  <c:v>0.1677437813</c:v>
                </c:pt>
                <c:pt idx="678">
                  <c:v>0.1676666344</c:v>
                </c:pt>
                <c:pt idx="679">
                  <c:v>0.1675894875</c:v>
                </c:pt>
                <c:pt idx="680">
                  <c:v>0.1675123406</c:v>
                </c:pt>
                <c:pt idx="681">
                  <c:v>0.1674351938</c:v>
                </c:pt>
                <c:pt idx="682">
                  <c:v>0.1673580469</c:v>
                </c:pt>
                <c:pt idx="683">
                  <c:v>0.1672809</c:v>
                </c:pt>
                <c:pt idx="684">
                  <c:v>0.1672037531</c:v>
                </c:pt>
                <c:pt idx="685">
                  <c:v>0.1671266063</c:v>
                </c:pt>
                <c:pt idx="686">
                  <c:v>0.1670494594</c:v>
                </c:pt>
                <c:pt idx="687">
                  <c:v>0.1669723125</c:v>
                </c:pt>
                <c:pt idx="688">
                  <c:v>0.1668951656</c:v>
                </c:pt>
                <c:pt idx="689">
                  <c:v>0.1668180188</c:v>
                </c:pt>
                <c:pt idx="690">
                  <c:v>0.1667408719</c:v>
                </c:pt>
                <c:pt idx="691">
                  <c:v>0.166663725</c:v>
                </c:pt>
                <c:pt idx="692">
                  <c:v>0.1665865781</c:v>
                </c:pt>
                <c:pt idx="693">
                  <c:v>0.1665094313</c:v>
                </c:pt>
                <c:pt idx="694">
                  <c:v>0.1664322844</c:v>
                </c:pt>
                <c:pt idx="695">
                  <c:v>0.1663551375</c:v>
                </c:pt>
                <c:pt idx="696">
                  <c:v>0.1662779906</c:v>
                </c:pt>
                <c:pt idx="697">
                  <c:v>0.1662008438</c:v>
                </c:pt>
                <c:pt idx="698">
                  <c:v>0.1661236969</c:v>
                </c:pt>
                <c:pt idx="699">
                  <c:v>0.16604655</c:v>
                </c:pt>
                <c:pt idx="700">
                  <c:v>0.1659694031</c:v>
                </c:pt>
                <c:pt idx="701">
                  <c:v>0.1658922563</c:v>
                </c:pt>
                <c:pt idx="702">
                  <c:v>0.1658151094</c:v>
                </c:pt>
                <c:pt idx="703">
                  <c:v>0.1657379625</c:v>
                </c:pt>
                <c:pt idx="704">
                  <c:v>0.1656608156</c:v>
                </c:pt>
                <c:pt idx="705">
                  <c:v>0.1655836688</c:v>
                </c:pt>
                <c:pt idx="706">
                  <c:v>0.1655065219</c:v>
                </c:pt>
                <c:pt idx="707">
                  <c:v>0.165429375</c:v>
                </c:pt>
                <c:pt idx="708">
                  <c:v>0.1653522281</c:v>
                </c:pt>
                <c:pt idx="709">
                  <c:v>0.1652750813</c:v>
                </c:pt>
                <c:pt idx="710">
                  <c:v>0.1651979344</c:v>
                </c:pt>
                <c:pt idx="711">
                  <c:v>0.1651207875</c:v>
                </c:pt>
                <c:pt idx="712">
                  <c:v>0.1650436406</c:v>
                </c:pt>
                <c:pt idx="713">
                  <c:v>0.1649664938</c:v>
                </c:pt>
                <c:pt idx="714">
                  <c:v>0.1648893469</c:v>
                </c:pt>
                <c:pt idx="715">
                  <c:v>0.1648122</c:v>
                </c:pt>
                <c:pt idx="716">
                  <c:v>0.1647350531</c:v>
                </c:pt>
                <c:pt idx="717">
                  <c:v>0.1646579063</c:v>
                </c:pt>
                <c:pt idx="718">
                  <c:v>0.1645807594</c:v>
                </c:pt>
                <c:pt idx="719">
                  <c:v>0.1645036125</c:v>
                </c:pt>
                <c:pt idx="720">
                  <c:v>0.1644264656</c:v>
                </c:pt>
                <c:pt idx="721">
                  <c:v>0.1643493188</c:v>
                </c:pt>
                <c:pt idx="722">
                  <c:v>0.1642721719</c:v>
                </c:pt>
                <c:pt idx="723">
                  <c:v>0.164195025</c:v>
                </c:pt>
                <c:pt idx="724">
                  <c:v>0.1641178781</c:v>
                </c:pt>
                <c:pt idx="725">
                  <c:v>0.1640407313</c:v>
                </c:pt>
                <c:pt idx="726">
                  <c:v>0.1639635844</c:v>
                </c:pt>
                <c:pt idx="727">
                  <c:v>0.1638864375</c:v>
                </c:pt>
                <c:pt idx="728">
                  <c:v>0.1638092906</c:v>
                </c:pt>
                <c:pt idx="729">
                  <c:v>0.1637321438</c:v>
                </c:pt>
                <c:pt idx="730">
                  <c:v>0.1636549969</c:v>
                </c:pt>
                <c:pt idx="731">
                  <c:v>0.16357785</c:v>
                </c:pt>
                <c:pt idx="732">
                  <c:v>0.1635007031</c:v>
                </c:pt>
                <c:pt idx="733">
                  <c:v>0.1634235563</c:v>
                </c:pt>
                <c:pt idx="734">
                  <c:v>0.1633464094</c:v>
                </c:pt>
                <c:pt idx="735">
                  <c:v>0.1632692625</c:v>
                </c:pt>
                <c:pt idx="736">
                  <c:v>0.1631921156</c:v>
                </c:pt>
                <c:pt idx="737">
                  <c:v>0.1631149688</c:v>
                </c:pt>
                <c:pt idx="738">
                  <c:v>0.1630378219</c:v>
                </c:pt>
                <c:pt idx="739">
                  <c:v>0.162960675</c:v>
                </c:pt>
                <c:pt idx="740">
                  <c:v>0.1628835281</c:v>
                </c:pt>
                <c:pt idx="741">
                  <c:v>0.1628063813</c:v>
                </c:pt>
                <c:pt idx="742">
                  <c:v>0.1627292344</c:v>
                </c:pt>
                <c:pt idx="743">
                  <c:v>0.1626520875</c:v>
                </c:pt>
                <c:pt idx="744">
                  <c:v>0.1625749406</c:v>
                </c:pt>
                <c:pt idx="745">
                  <c:v>0.1624977938</c:v>
                </c:pt>
                <c:pt idx="746">
                  <c:v>0.1624206469</c:v>
                </c:pt>
                <c:pt idx="747">
                  <c:v>0.1623435</c:v>
                </c:pt>
                <c:pt idx="748">
                  <c:v>0.1622663531</c:v>
                </c:pt>
                <c:pt idx="749">
                  <c:v>0.1621892063</c:v>
                </c:pt>
                <c:pt idx="750">
                  <c:v>0.1621120594</c:v>
                </c:pt>
                <c:pt idx="751">
                  <c:v>0.1620349125</c:v>
                </c:pt>
                <c:pt idx="752">
                  <c:v>0.1619577656</c:v>
                </c:pt>
                <c:pt idx="753">
                  <c:v>0.1618806188</c:v>
                </c:pt>
                <c:pt idx="754">
                  <c:v>0.1618034719</c:v>
                </c:pt>
                <c:pt idx="755">
                  <c:v>0.161726325</c:v>
                </c:pt>
                <c:pt idx="756">
                  <c:v>0.1616491781</c:v>
                </c:pt>
                <c:pt idx="757">
                  <c:v>0.1615720313</c:v>
                </c:pt>
                <c:pt idx="758">
                  <c:v>0.1614948844</c:v>
                </c:pt>
                <c:pt idx="759">
                  <c:v>0.1614177375</c:v>
                </c:pt>
                <c:pt idx="760">
                  <c:v>0.1613405906</c:v>
                </c:pt>
                <c:pt idx="761">
                  <c:v>0.1612634438</c:v>
                </c:pt>
                <c:pt idx="762">
                  <c:v>0.1611862969</c:v>
                </c:pt>
                <c:pt idx="763">
                  <c:v>0.16110915</c:v>
                </c:pt>
                <c:pt idx="764">
                  <c:v>0.1610320031</c:v>
                </c:pt>
                <c:pt idx="765">
                  <c:v>0.1609548563</c:v>
                </c:pt>
                <c:pt idx="766">
                  <c:v>0.1608777094</c:v>
                </c:pt>
                <c:pt idx="767">
                  <c:v>0.1608005625</c:v>
                </c:pt>
                <c:pt idx="768">
                  <c:v>0.1607234156</c:v>
                </c:pt>
                <c:pt idx="769">
                  <c:v>0.1606462688</c:v>
                </c:pt>
                <c:pt idx="770">
                  <c:v>0.1605691219</c:v>
                </c:pt>
                <c:pt idx="771">
                  <c:v>0.160491975</c:v>
                </c:pt>
                <c:pt idx="772">
                  <c:v>0.1604148281</c:v>
                </c:pt>
                <c:pt idx="773">
                  <c:v>0.1603376813</c:v>
                </c:pt>
                <c:pt idx="774">
                  <c:v>0.1602605344</c:v>
                </c:pt>
                <c:pt idx="775">
                  <c:v>0.1601833875</c:v>
                </c:pt>
                <c:pt idx="776">
                  <c:v>0.1601062406</c:v>
                </c:pt>
                <c:pt idx="777">
                  <c:v>0.1600290938</c:v>
                </c:pt>
                <c:pt idx="778">
                  <c:v>0.1599519469</c:v>
                </c:pt>
                <c:pt idx="779">
                  <c:v>0.1598748</c:v>
                </c:pt>
                <c:pt idx="780">
                  <c:v>0.1597976531</c:v>
                </c:pt>
                <c:pt idx="781">
                  <c:v>0.1597205063</c:v>
                </c:pt>
                <c:pt idx="782">
                  <c:v>0.1596433594</c:v>
                </c:pt>
                <c:pt idx="783">
                  <c:v>0.1595662125</c:v>
                </c:pt>
                <c:pt idx="784">
                  <c:v>0.1594890656</c:v>
                </c:pt>
                <c:pt idx="785">
                  <c:v>0.1594119188</c:v>
                </c:pt>
                <c:pt idx="786">
                  <c:v>0.1593347719</c:v>
                </c:pt>
                <c:pt idx="787">
                  <c:v>0.159257625</c:v>
                </c:pt>
                <c:pt idx="788">
                  <c:v>0.1591804781</c:v>
                </c:pt>
                <c:pt idx="789">
                  <c:v>0.1591033313</c:v>
                </c:pt>
                <c:pt idx="790">
                  <c:v>0.1590261844</c:v>
                </c:pt>
                <c:pt idx="791">
                  <c:v>0.1589490375</c:v>
                </c:pt>
                <c:pt idx="792">
                  <c:v>0.1588718906</c:v>
                </c:pt>
                <c:pt idx="793">
                  <c:v>0.1587947438</c:v>
                </c:pt>
                <c:pt idx="794">
                  <c:v>0.1587175969</c:v>
                </c:pt>
                <c:pt idx="795">
                  <c:v>0.15864045</c:v>
                </c:pt>
                <c:pt idx="796">
                  <c:v>0.1585633031</c:v>
                </c:pt>
                <c:pt idx="797">
                  <c:v>0.1584861563</c:v>
                </c:pt>
                <c:pt idx="798">
                  <c:v>0.1584090094</c:v>
                </c:pt>
                <c:pt idx="799">
                  <c:v>0.1583318625</c:v>
                </c:pt>
                <c:pt idx="800">
                  <c:v>0.1582547156</c:v>
                </c:pt>
                <c:pt idx="801">
                  <c:v>0.1581775688</c:v>
                </c:pt>
                <c:pt idx="802">
                  <c:v>0.1581004219</c:v>
                </c:pt>
                <c:pt idx="803">
                  <c:v>0.158023275</c:v>
                </c:pt>
                <c:pt idx="804">
                  <c:v>0.1579461281</c:v>
                </c:pt>
                <c:pt idx="805">
                  <c:v>0.1578689813</c:v>
                </c:pt>
                <c:pt idx="806">
                  <c:v>0.1577918344</c:v>
                </c:pt>
                <c:pt idx="807">
                  <c:v>0.1577146875</c:v>
                </c:pt>
                <c:pt idx="808">
                  <c:v>0.1576375406</c:v>
                </c:pt>
                <c:pt idx="809">
                  <c:v>0.1575603938</c:v>
                </c:pt>
                <c:pt idx="810">
                  <c:v>0.1574832469</c:v>
                </c:pt>
                <c:pt idx="811">
                  <c:v>0.1574061</c:v>
                </c:pt>
                <c:pt idx="812">
                  <c:v>0.1573289531</c:v>
                </c:pt>
                <c:pt idx="813">
                  <c:v>0.1572518063</c:v>
                </c:pt>
                <c:pt idx="814">
                  <c:v>0.1571746594</c:v>
                </c:pt>
                <c:pt idx="815">
                  <c:v>0.1570975125</c:v>
                </c:pt>
                <c:pt idx="816">
                  <c:v>0.1570203656</c:v>
                </c:pt>
                <c:pt idx="817">
                  <c:v>0.1569432188</c:v>
                </c:pt>
                <c:pt idx="818">
                  <c:v>0.1568660719</c:v>
                </c:pt>
                <c:pt idx="819">
                  <c:v>0.156788925</c:v>
                </c:pt>
                <c:pt idx="820">
                  <c:v>0.1567117781</c:v>
                </c:pt>
                <c:pt idx="821">
                  <c:v>0.1566346313</c:v>
                </c:pt>
                <c:pt idx="822">
                  <c:v>0.1565574844</c:v>
                </c:pt>
                <c:pt idx="823">
                  <c:v>0.1564803375</c:v>
                </c:pt>
                <c:pt idx="824">
                  <c:v>0.1564031906</c:v>
                </c:pt>
                <c:pt idx="825">
                  <c:v>0.1563260438</c:v>
                </c:pt>
                <c:pt idx="826">
                  <c:v>0.1562488969</c:v>
                </c:pt>
                <c:pt idx="827">
                  <c:v>0.15617175</c:v>
                </c:pt>
                <c:pt idx="828">
                  <c:v>0.1560946031</c:v>
                </c:pt>
                <c:pt idx="829">
                  <c:v>0.1560174563</c:v>
                </c:pt>
                <c:pt idx="830">
                  <c:v>0.1559403094</c:v>
                </c:pt>
                <c:pt idx="831">
                  <c:v>0.1558631625</c:v>
                </c:pt>
                <c:pt idx="832">
                  <c:v>0.1557860156</c:v>
                </c:pt>
                <c:pt idx="833">
                  <c:v>0.1557088688</c:v>
                </c:pt>
                <c:pt idx="834">
                  <c:v>0.1556317219</c:v>
                </c:pt>
                <c:pt idx="835">
                  <c:v>0.155554575</c:v>
                </c:pt>
                <c:pt idx="836">
                  <c:v>0.1554774281</c:v>
                </c:pt>
                <c:pt idx="837">
                  <c:v>0.1554002813</c:v>
                </c:pt>
                <c:pt idx="838">
                  <c:v>0.1553231344</c:v>
                </c:pt>
                <c:pt idx="839">
                  <c:v>0.1552459875</c:v>
                </c:pt>
                <c:pt idx="840">
                  <c:v>0.1551688406</c:v>
                </c:pt>
                <c:pt idx="841">
                  <c:v>0.1550916938</c:v>
                </c:pt>
                <c:pt idx="842">
                  <c:v>0.1550145469</c:v>
                </c:pt>
                <c:pt idx="843">
                  <c:v>0.1549374</c:v>
                </c:pt>
                <c:pt idx="844">
                  <c:v>0.1548602531</c:v>
                </c:pt>
                <c:pt idx="845">
                  <c:v>0.1547831063</c:v>
                </c:pt>
                <c:pt idx="846">
                  <c:v>0.1547059594</c:v>
                </c:pt>
                <c:pt idx="847">
                  <c:v>0.1546288125</c:v>
                </c:pt>
                <c:pt idx="848">
                  <c:v>0.1545516656</c:v>
                </c:pt>
                <c:pt idx="849">
                  <c:v>0.1544745188</c:v>
                </c:pt>
                <c:pt idx="850">
                  <c:v>0.1543973719</c:v>
                </c:pt>
                <c:pt idx="851">
                  <c:v>0.154320225</c:v>
                </c:pt>
                <c:pt idx="852">
                  <c:v>0.1542430781</c:v>
                </c:pt>
                <c:pt idx="853">
                  <c:v>0.1541659313</c:v>
                </c:pt>
                <c:pt idx="854">
                  <c:v>0.1540887844</c:v>
                </c:pt>
                <c:pt idx="855">
                  <c:v>0.1540116375</c:v>
                </c:pt>
              </c:numCache>
            </c:numRef>
          </c:yVal>
          <c:smooth val="0"/>
        </c:ser>
        <c:axId val="90102417"/>
        <c:axId val="21104341"/>
      </c:scatterChart>
      <c:valAx>
        <c:axId val="90102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Wavelength (um)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04341"/>
        <c:crosses val="autoZero"/>
        <c:crossBetween val="midCat"/>
      </c:valAx>
      <c:valAx>
        <c:axId val="21104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Directional Spectral Emissivity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02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107640</xdr:colOff>
      <xdr:row>19</xdr:row>
      <xdr:rowOff>148320</xdr:rowOff>
    </xdr:to>
    <xdr:graphicFrame>
      <xdr:nvGraphicFramePr>
        <xdr:cNvPr id="0" name=""/>
        <xdr:cNvGraphicFramePr/>
      </xdr:nvGraphicFramePr>
      <xdr:xfrm>
        <a:off x="360" y="360"/>
        <a:ext cx="5823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8.66796875" defaultRowHeight="15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10.18"/>
    <col collapsed="false" customWidth="true" hidden="false" outlineLevel="0" max="3" min="3" style="0" width="12.34"/>
    <col collapsed="false" customWidth="true" hidden="false" outlineLevel="0" max="4" min="4" style="0" width="10.39"/>
    <col collapsed="false" customWidth="true" hidden="false" outlineLevel="0" max="5" min="5" style="0" width="10.07"/>
    <col collapsed="false" customWidth="true" hidden="false" outlineLevel="0" max="8" min="8" style="0" width="10.18"/>
    <col collapsed="false" customWidth="true" hidden="false" outlineLevel="0" max="9" min="9" style="0" width="9.52"/>
    <col collapsed="false" customWidth="true" hidden="false" outlineLevel="0" max="10" min="10" style="0" width="9.96"/>
    <col collapsed="false" customWidth="true" hidden="false" outlineLevel="0" max="11" min="11" style="0" width="9.74"/>
    <col collapsed="false" customWidth="true" hidden="false" outlineLevel="0" max="12" min="12" style="0" width="9.2"/>
    <col collapsed="false" customWidth="true" hidden="false" outlineLevel="0" max="14" min="13" style="0" width="9.85"/>
    <col collapsed="false" customWidth="true" hidden="false" outlineLevel="0" max="15" min="15" style="0" width="9.96"/>
  </cols>
  <sheetData>
    <row r="1" customFormat="false" ht="13.8" hidden="false" customHeight="false" outlineLevel="0" collapsed="false">
      <c r="A1" s="1" t="s">
        <v>0</v>
      </c>
      <c r="B1" s="2" t="n">
        <v>44285</v>
      </c>
      <c r="I1" s="0" t="s">
        <v>1</v>
      </c>
      <c r="M1" s="0" t="s">
        <v>2</v>
      </c>
    </row>
    <row r="2" customFormat="false" ht="13.8" hidden="false" customHeight="false" outlineLevel="0" collapsed="false">
      <c r="A2" s="1" t="s">
        <v>3</v>
      </c>
      <c r="B2" s="0" t="s">
        <v>4</v>
      </c>
    </row>
    <row r="3" customFormat="false" ht="13.8" hidden="false" customHeight="false" outlineLevel="0" collapsed="false">
      <c r="A3" s="1" t="s">
        <v>5</v>
      </c>
      <c r="B3" s="0" t="s">
        <v>4</v>
      </c>
      <c r="E3" s="0" t="s">
        <v>6</v>
      </c>
      <c r="G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Q3" s="0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20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</row>
    <row r="5" customFormat="false" ht="13.8" hidden="false" customHeight="false" outlineLevel="0" collapsed="false">
      <c r="A5" s="0" t="n">
        <v>801.1</v>
      </c>
      <c r="B5" s="0" t="n">
        <v>801.3</v>
      </c>
      <c r="C5" s="0" t="n">
        <v>25.2</v>
      </c>
      <c r="D5" s="0" t="n">
        <v>0.9975</v>
      </c>
      <c r="E5" s="0" t="n">
        <v>0.0014433757</v>
      </c>
      <c r="F5" s="0" t="n">
        <v>0.97</v>
      </c>
      <c r="G5" s="0" t="n">
        <v>0.0125692308</v>
      </c>
      <c r="H5" s="0" t="n">
        <v>10</v>
      </c>
      <c r="I5" s="0" t="n">
        <v>201.4</v>
      </c>
      <c r="J5" s="0" t="n">
        <v>202.6</v>
      </c>
      <c r="K5" s="0" t="n">
        <v>201.5</v>
      </c>
      <c r="L5" s="0" t="n">
        <v>202.4</v>
      </c>
      <c r="M5" s="0" t="n">
        <v>18.4</v>
      </c>
      <c r="N5" s="0" t="n">
        <v>18.6</v>
      </c>
      <c r="O5" s="0" t="n">
        <v>19.2</v>
      </c>
      <c r="P5" s="0" t="n">
        <v>19.3</v>
      </c>
      <c r="Q5" s="3" t="n">
        <v>200</v>
      </c>
    </row>
    <row r="6" customFormat="false" ht="13.8" hidden="false" customHeight="false" outlineLevel="0" collapsed="false">
      <c r="H6" s="0" t="n">
        <v>20</v>
      </c>
      <c r="I6" s="0" t="n">
        <v>201.4</v>
      </c>
      <c r="J6" s="0" t="n">
        <v>202.6</v>
      </c>
      <c r="K6" s="0" t="n">
        <v>201.5</v>
      </c>
      <c r="L6" s="0" t="n">
        <v>202.4</v>
      </c>
      <c r="M6" s="0" t="n">
        <v>18.4</v>
      </c>
      <c r="N6" s="0" t="n">
        <v>18.6</v>
      </c>
      <c r="O6" s="0" t="n">
        <v>19.2</v>
      </c>
      <c r="P6" s="0" t="n">
        <v>19.3</v>
      </c>
    </row>
    <row r="7" customFormat="false" ht="13.8" hidden="false" customHeight="false" outlineLevel="0" collapsed="false">
      <c r="H7" s="0" t="n">
        <v>30</v>
      </c>
      <c r="I7" s="0" t="n">
        <v>201.4</v>
      </c>
      <c r="J7" s="0" t="n">
        <v>202.6</v>
      </c>
      <c r="K7" s="0" t="n">
        <v>201.5</v>
      </c>
      <c r="L7" s="0" t="n">
        <v>202.4</v>
      </c>
      <c r="M7" s="0" t="n">
        <v>18.4</v>
      </c>
      <c r="N7" s="0" t="n">
        <v>18.6</v>
      </c>
      <c r="O7" s="0" t="n">
        <v>19.2</v>
      </c>
      <c r="P7" s="0" t="n">
        <v>19.3</v>
      </c>
    </row>
    <row r="8" customFormat="false" ht="13.8" hidden="false" customHeight="false" outlineLevel="0" collapsed="false">
      <c r="H8" s="0" t="n">
        <v>40</v>
      </c>
      <c r="I8" s="0" t="n">
        <v>201.4</v>
      </c>
      <c r="J8" s="0" t="n">
        <v>202.6</v>
      </c>
      <c r="K8" s="0" t="n">
        <v>201.5</v>
      </c>
      <c r="L8" s="0" t="n">
        <v>202.4</v>
      </c>
      <c r="M8" s="0" t="n">
        <v>18.4</v>
      </c>
      <c r="N8" s="0" t="n">
        <v>18.6</v>
      </c>
      <c r="O8" s="0" t="n">
        <v>19.2</v>
      </c>
      <c r="P8" s="0" t="n">
        <v>19.3</v>
      </c>
    </row>
    <row r="9" customFormat="false" ht="13.8" hidden="false" customHeight="false" outlineLevel="0" collapsed="false">
      <c r="H9" s="0" t="n">
        <v>50</v>
      </c>
      <c r="I9" s="0" t="n">
        <v>201.4</v>
      </c>
      <c r="J9" s="0" t="n">
        <v>202.6</v>
      </c>
      <c r="K9" s="0" t="n">
        <v>201.5</v>
      </c>
      <c r="L9" s="0" t="n">
        <v>202.4</v>
      </c>
      <c r="M9" s="0" t="n">
        <v>18.4</v>
      </c>
      <c r="N9" s="0" t="n">
        <v>18.6</v>
      </c>
      <c r="O9" s="0" t="n">
        <v>19.2</v>
      </c>
      <c r="P9" s="0" t="n">
        <v>19.3</v>
      </c>
    </row>
    <row r="10" customFormat="false" ht="13.8" hidden="false" customHeight="false" outlineLevel="0" collapsed="false">
      <c r="H10" s="0" t="n">
        <v>60</v>
      </c>
      <c r="I10" s="0" t="n">
        <v>201.4</v>
      </c>
      <c r="J10" s="0" t="n">
        <v>202.6</v>
      </c>
      <c r="K10" s="0" t="n">
        <v>201.5</v>
      </c>
      <c r="L10" s="0" t="n">
        <v>202.4</v>
      </c>
      <c r="M10" s="0" t="n">
        <v>18.4</v>
      </c>
      <c r="N10" s="0" t="n">
        <v>18.6</v>
      </c>
      <c r="O10" s="0" t="n">
        <v>19.2</v>
      </c>
      <c r="P10" s="0" t="n">
        <v>19.3</v>
      </c>
    </row>
    <row r="11" customFormat="false" ht="13.8" hidden="false" customHeight="false" outlineLevel="0" collapsed="false">
      <c r="H11" s="0" t="n">
        <v>70</v>
      </c>
      <c r="I11" s="0" t="n">
        <v>201.4</v>
      </c>
      <c r="J11" s="0" t="n">
        <v>202.6</v>
      </c>
      <c r="K11" s="0" t="n">
        <v>201.5</v>
      </c>
      <c r="L11" s="0" t="n">
        <v>202.4</v>
      </c>
      <c r="M11" s="0" t="n">
        <v>18.4</v>
      </c>
      <c r="N11" s="0" t="n">
        <v>18.6</v>
      </c>
      <c r="O11" s="0" t="n">
        <v>19.2</v>
      </c>
      <c r="P11" s="0" t="n">
        <v>19.3</v>
      </c>
    </row>
    <row r="12" customFormat="false" ht="13.8" hidden="false" customHeight="false" outlineLevel="0" collapsed="false">
      <c r="H12" s="0" t="n">
        <v>80</v>
      </c>
      <c r="I12" s="0" t="n">
        <v>201.4</v>
      </c>
      <c r="J12" s="0" t="n">
        <v>202.6</v>
      </c>
      <c r="K12" s="0" t="n">
        <v>201.5</v>
      </c>
      <c r="L12" s="0" t="n">
        <v>202.4</v>
      </c>
      <c r="M12" s="0" t="n">
        <v>18.4</v>
      </c>
      <c r="N12" s="0" t="n">
        <v>18.6</v>
      </c>
      <c r="O12" s="0" t="n">
        <v>19.2</v>
      </c>
      <c r="P12" s="0" t="n">
        <v>19.3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94"/>
  </cols>
  <sheetData>
    <row r="1" customFormat="false" ht="13.8" hidden="false" customHeight="false" outlineLevel="0" collapsed="false">
      <c r="A1" s="4" t="s">
        <v>32</v>
      </c>
      <c r="B1" s="5" t="n">
        <v>10</v>
      </c>
      <c r="C1" s="5" t="n">
        <v>20</v>
      </c>
      <c r="D1" s="5" t="n">
        <v>30</v>
      </c>
      <c r="E1" s="5" t="n">
        <v>40</v>
      </c>
      <c r="F1" s="5" t="n">
        <v>50</v>
      </c>
      <c r="G1" s="5" t="n">
        <v>60</v>
      </c>
      <c r="H1" s="5" t="n">
        <v>70</v>
      </c>
      <c r="I1" s="5" t="n">
        <v>80</v>
      </c>
    </row>
    <row r="2" customFormat="false" ht="13.8" hidden="false" customHeight="false" outlineLevel="0" collapsed="false">
      <c r="A2" s="4" t="s">
        <v>33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customFormat="false" ht="13.8" hidden="false" customHeight="false" outlineLevel="0" collapsed="false">
      <c r="A3" s="0" t="n">
        <v>1.42913868229721</v>
      </c>
      <c r="B3" s="0" t="n">
        <v>0.1099722156</v>
      </c>
      <c r="C3" s="0" t="n">
        <v>0.1149722156</v>
      </c>
      <c r="D3" s="0" t="n">
        <v>0.1199722156</v>
      </c>
      <c r="E3" s="0" t="n">
        <v>0.1299722156</v>
      </c>
      <c r="F3" s="0" t="n">
        <v>0.1399722156</v>
      </c>
      <c r="G3" s="0" t="n">
        <v>0.1499722156</v>
      </c>
      <c r="H3" s="0" t="n">
        <v>0.1699722156</v>
      </c>
      <c r="I3" s="0" t="n">
        <v>0.2199722156</v>
      </c>
    </row>
    <row r="4" customFormat="false" ht="13.8" hidden="false" customHeight="false" outlineLevel="0" collapsed="false">
      <c r="A4" s="0" t="n">
        <v>1.43071609652668</v>
      </c>
      <c r="B4" s="0" t="n">
        <v>0.1098950688</v>
      </c>
      <c r="C4" s="0" t="n">
        <v>0.1148950688</v>
      </c>
      <c r="D4" s="0" t="n">
        <v>0.1198950688</v>
      </c>
      <c r="E4" s="0" t="n">
        <v>0.1298950688</v>
      </c>
      <c r="F4" s="0" t="n">
        <v>0.1398950688</v>
      </c>
      <c r="G4" s="0" t="n">
        <v>0.1498950688</v>
      </c>
      <c r="H4" s="0" t="n">
        <v>0.1698950688</v>
      </c>
      <c r="I4" s="0" t="n">
        <v>0.2198950688</v>
      </c>
    </row>
    <row r="5" customFormat="false" ht="13.8" hidden="false" customHeight="false" outlineLevel="0" collapsed="false">
      <c r="A5" s="0" t="n">
        <v>1.43229699880254</v>
      </c>
      <c r="B5" s="0" t="n">
        <v>0.1098179219</v>
      </c>
      <c r="C5" s="0" t="n">
        <v>0.1148179219</v>
      </c>
      <c r="D5" s="0" t="n">
        <v>0.1198179219</v>
      </c>
      <c r="E5" s="0" t="n">
        <v>0.1298179219</v>
      </c>
      <c r="F5" s="0" t="n">
        <v>0.1398179219</v>
      </c>
      <c r="G5" s="0" t="n">
        <v>0.1498179219</v>
      </c>
      <c r="H5" s="0" t="n">
        <v>0.1698179219</v>
      </c>
      <c r="I5" s="0" t="n">
        <v>0.2198179219</v>
      </c>
    </row>
    <row r="6" customFormat="false" ht="13.8" hidden="false" customHeight="false" outlineLevel="0" collapsed="false">
      <c r="A6" s="0" t="n">
        <v>1.43388139865093</v>
      </c>
      <c r="B6" s="0" t="n">
        <v>0.109740775</v>
      </c>
      <c r="C6" s="0" t="n">
        <v>0.114740775</v>
      </c>
      <c r="D6" s="0" t="n">
        <v>0.119740775</v>
      </c>
      <c r="E6" s="0" t="n">
        <v>0.129740775</v>
      </c>
      <c r="F6" s="0" t="n">
        <v>0.139740775</v>
      </c>
      <c r="G6" s="0" t="n">
        <v>0.149740775</v>
      </c>
      <c r="H6" s="0" t="n">
        <v>0.169740775</v>
      </c>
      <c r="I6" s="0" t="n">
        <v>0.219740775</v>
      </c>
    </row>
    <row r="7" customFormat="false" ht="13.8" hidden="false" customHeight="false" outlineLevel="0" collapsed="false">
      <c r="A7" s="0" t="n">
        <v>1.43546930769171</v>
      </c>
      <c r="B7" s="0" t="n">
        <v>0.1096636281</v>
      </c>
      <c r="C7" s="0" t="n">
        <v>0.1146636281</v>
      </c>
      <c r="D7" s="0" t="n">
        <v>0.1196636281</v>
      </c>
      <c r="E7" s="0" t="n">
        <v>0.1296636281</v>
      </c>
      <c r="F7" s="0" t="n">
        <v>0.1396636281</v>
      </c>
      <c r="G7" s="0" t="n">
        <v>0.1496636281</v>
      </c>
      <c r="H7" s="0" t="n">
        <v>0.1696636281</v>
      </c>
      <c r="I7" s="0" t="n">
        <v>0.2196636281</v>
      </c>
    </row>
    <row r="8" customFormat="false" ht="13.8" hidden="false" customHeight="false" outlineLevel="0" collapsed="false">
      <c r="A8" s="0" t="n">
        <v>1.43706073553111</v>
      </c>
      <c r="B8" s="0" t="n">
        <v>0.1095864813</v>
      </c>
      <c r="C8" s="0" t="n">
        <v>0.1145864813</v>
      </c>
      <c r="D8" s="0" t="n">
        <v>0.1195864813</v>
      </c>
      <c r="E8" s="0" t="n">
        <v>0.1295864813</v>
      </c>
      <c r="F8" s="0" t="n">
        <v>0.1395864813</v>
      </c>
      <c r="G8" s="0" t="n">
        <v>0.1495864813</v>
      </c>
      <c r="H8" s="0" t="n">
        <v>0.1695864813</v>
      </c>
      <c r="I8" s="0" t="n">
        <v>0.2195864813</v>
      </c>
    </row>
    <row r="9" customFormat="false" ht="13.8" hidden="false" customHeight="false" outlineLevel="0" collapsed="false">
      <c r="A9" s="0" t="n">
        <v>1.43865569801802</v>
      </c>
      <c r="B9" s="0" t="n">
        <v>0.1095093344</v>
      </c>
      <c r="C9" s="0" t="n">
        <v>0.1145093344</v>
      </c>
      <c r="D9" s="0" t="n">
        <v>0.1195093344</v>
      </c>
      <c r="E9" s="0" t="n">
        <v>0.1295093344</v>
      </c>
      <c r="F9" s="0" t="n">
        <v>0.1395093344</v>
      </c>
      <c r="G9" s="0" t="n">
        <v>0.1495093344</v>
      </c>
      <c r="H9" s="0" t="n">
        <v>0.1695093344</v>
      </c>
      <c r="I9" s="0" t="n">
        <v>0.2195093344</v>
      </c>
    </row>
    <row r="10" customFormat="false" ht="13.8" hidden="false" customHeight="false" outlineLevel="0" collapsed="false">
      <c r="A10" s="0" t="n">
        <v>1.44025420486716</v>
      </c>
      <c r="B10" s="0" t="n">
        <v>0.1094321875</v>
      </c>
      <c r="C10" s="0" t="n">
        <v>0.1144321875</v>
      </c>
      <c r="D10" s="0" t="n">
        <v>0.1194321875</v>
      </c>
      <c r="E10" s="0" t="n">
        <v>0.1294321875</v>
      </c>
      <c r="F10" s="0" t="n">
        <v>0.1394321875</v>
      </c>
      <c r="G10" s="0" t="n">
        <v>0.1494321875</v>
      </c>
      <c r="H10" s="0" t="n">
        <v>0.1694321875</v>
      </c>
      <c r="I10" s="0" t="n">
        <v>0.2194321875</v>
      </c>
    </row>
    <row r="11" customFormat="false" ht="13.8" hidden="false" customHeight="false" outlineLevel="0" collapsed="false">
      <c r="A11" s="0" t="n">
        <v>1.44185626790621</v>
      </c>
      <c r="B11" s="0" t="n">
        <v>0.1093550406</v>
      </c>
      <c r="C11" s="0" t="n">
        <v>0.1143550406</v>
      </c>
      <c r="D11" s="0" t="n">
        <v>0.1193550406</v>
      </c>
      <c r="E11" s="0" t="n">
        <v>0.1293550406</v>
      </c>
      <c r="F11" s="0" t="n">
        <v>0.1393550406</v>
      </c>
      <c r="G11" s="0" t="n">
        <v>0.1493550406</v>
      </c>
      <c r="H11" s="0" t="n">
        <v>0.1693550406</v>
      </c>
      <c r="I11" s="0" t="n">
        <v>0.2193550406</v>
      </c>
    </row>
    <row r="12" customFormat="false" ht="13.8" hidden="false" customHeight="false" outlineLevel="0" collapsed="false">
      <c r="A12" s="0" t="n">
        <v>1.44346189693198</v>
      </c>
      <c r="B12" s="0" t="n">
        <v>0.1092778938</v>
      </c>
      <c r="C12" s="0" t="n">
        <v>0.1142778938</v>
      </c>
      <c r="D12" s="0" t="n">
        <v>0.1192778938</v>
      </c>
      <c r="E12" s="0" t="n">
        <v>0.1292778938</v>
      </c>
      <c r="F12" s="0" t="n">
        <v>0.1392778938</v>
      </c>
      <c r="G12" s="0" t="n">
        <v>0.1492778938</v>
      </c>
      <c r="H12" s="0" t="n">
        <v>0.1692778938</v>
      </c>
      <c r="I12" s="0" t="n">
        <v>0.2192778938</v>
      </c>
    </row>
    <row r="13" customFormat="false" ht="13.8" hidden="false" customHeight="false" outlineLevel="0" collapsed="false">
      <c r="A13" s="0" t="n">
        <v>1.44507110804031</v>
      </c>
      <c r="B13" s="0" t="n">
        <v>0.1092007469</v>
      </c>
      <c r="C13" s="0" t="n">
        <v>0.1142007469</v>
      </c>
      <c r="D13" s="0" t="n">
        <v>0.1192007469</v>
      </c>
      <c r="E13" s="0" t="n">
        <v>0.1292007469</v>
      </c>
      <c r="F13" s="0" t="n">
        <v>0.1392007469</v>
      </c>
      <c r="G13" s="0" t="n">
        <v>0.1492007469</v>
      </c>
      <c r="H13" s="0" t="n">
        <v>0.1692007469</v>
      </c>
      <c r="I13" s="0" t="n">
        <v>0.2192007469</v>
      </c>
    </row>
    <row r="14" customFormat="false" ht="13.8" hidden="false" customHeight="false" outlineLevel="0" collapsed="false">
      <c r="A14" s="0" t="n">
        <v>1.44668391113889</v>
      </c>
      <c r="B14" s="0" t="n">
        <v>0.1091236</v>
      </c>
      <c r="C14" s="0" t="n">
        <v>0.1141236</v>
      </c>
      <c r="D14" s="0" t="n">
        <v>0.1191236</v>
      </c>
      <c r="E14" s="0" t="n">
        <v>0.1291236</v>
      </c>
      <c r="F14" s="0" t="n">
        <v>0.1391236</v>
      </c>
      <c r="G14" s="0" t="n">
        <v>0.1491236</v>
      </c>
      <c r="H14" s="0" t="n">
        <v>0.1691236</v>
      </c>
      <c r="I14" s="0" t="n">
        <v>0.2191236</v>
      </c>
    </row>
    <row r="15" customFormat="false" ht="13.8" hidden="false" customHeight="false" outlineLevel="0" collapsed="false">
      <c r="A15" s="0" t="n">
        <v>1.44830031826791</v>
      </c>
      <c r="B15" s="0" t="n">
        <v>0.1090464531</v>
      </c>
      <c r="C15" s="0" t="n">
        <v>0.1140464531</v>
      </c>
      <c r="D15" s="0" t="n">
        <v>0.1190464531</v>
      </c>
      <c r="E15" s="0" t="n">
        <v>0.1290464531</v>
      </c>
      <c r="F15" s="0" t="n">
        <v>0.1390464531</v>
      </c>
      <c r="G15" s="0" t="n">
        <v>0.1490464531</v>
      </c>
      <c r="H15" s="0" t="n">
        <v>0.1690464531</v>
      </c>
      <c r="I15" s="0" t="n">
        <v>0.2190464531</v>
      </c>
    </row>
    <row r="16" customFormat="false" ht="13.8" hidden="false" customHeight="false" outlineLevel="0" collapsed="false">
      <c r="A16" s="0" t="n">
        <v>1.44992033941916</v>
      </c>
      <c r="B16" s="0" t="n">
        <v>0.1089693063</v>
      </c>
      <c r="C16" s="0" t="n">
        <v>0.1139693063</v>
      </c>
      <c r="D16" s="0" t="n">
        <v>0.1189693063</v>
      </c>
      <c r="E16" s="0" t="n">
        <v>0.1289693063</v>
      </c>
      <c r="F16" s="0" t="n">
        <v>0.1389693063</v>
      </c>
      <c r="G16" s="0" t="n">
        <v>0.1489693063</v>
      </c>
      <c r="H16" s="0" t="n">
        <v>0.1689693063</v>
      </c>
      <c r="I16" s="0" t="n">
        <v>0.2189693063</v>
      </c>
    </row>
    <row r="17" customFormat="false" ht="13.8" hidden="false" customHeight="false" outlineLevel="0" collapsed="false">
      <c r="A17" s="0" t="n">
        <v>1.45154399094072</v>
      </c>
      <c r="B17" s="0" t="n">
        <v>0.1088921594</v>
      </c>
      <c r="C17" s="0" t="n">
        <v>0.1138921594</v>
      </c>
      <c r="D17" s="0" t="n">
        <v>0.1188921594</v>
      </c>
      <c r="E17" s="0" t="n">
        <v>0.1288921594</v>
      </c>
      <c r="F17" s="0" t="n">
        <v>0.1388921594</v>
      </c>
      <c r="G17" s="0" t="n">
        <v>0.1488921594</v>
      </c>
      <c r="H17" s="0" t="n">
        <v>0.1688921594</v>
      </c>
      <c r="I17" s="0" t="n">
        <v>0.2188921594</v>
      </c>
    </row>
    <row r="18" customFormat="false" ht="13.8" hidden="false" customHeight="false" outlineLevel="0" collapsed="false">
      <c r="A18" s="0" t="n">
        <v>1.45317128293772</v>
      </c>
      <c r="B18" s="0" t="n">
        <v>0.1088150125</v>
      </c>
      <c r="C18" s="0" t="n">
        <v>0.1138150125</v>
      </c>
      <c r="D18" s="0" t="n">
        <v>0.1188150125</v>
      </c>
      <c r="E18" s="0" t="n">
        <v>0.1288150125</v>
      </c>
      <c r="F18" s="0" t="n">
        <v>0.1388150125</v>
      </c>
      <c r="G18" s="0" t="n">
        <v>0.1488150125</v>
      </c>
      <c r="H18" s="0" t="n">
        <v>0.1688150125</v>
      </c>
      <c r="I18" s="0" t="n">
        <v>0.2188150125</v>
      </c>
    </row>
    <row r="19" customFormat="false" ht="13.8" hidden="false" customHeight="false" outlineLevel="0" collapsed="false">
      <c r="A19" s="0" t="n">
        <v>1.45480222766766</v>
      </c>
      <c r="B19" s="0" t="n">
        <v>0.1087378656</v>
      </c>
      <c r="C19" s="0" t="n">
        <v>0.1137378656</v>
      </c>
      <c r="D19" s="0" t="n">
        <v>0.1187378656</v>
      </c>
      <c r="E19" s="0" t="n">
        <v>0.1287378656</v>
      </c>
      <c r="F19" s="0" t="n">
        <v>0.1387378656</v>
      </c>
      <c r="G19" s="0" t="n">
        <v>0.1487378656</v>
      </c>
      <c r="H19" s="0" t="n">
        <v>0.1687378656</v>
      </c>
      <c r="I19" s="0" t="n">
        <v>0.2187378656</v>
      </c>
    </row>
    <row r="20" customFormat="false" ht="13.8" hidden="false" customHeight="false" outlineLevel="0" collapsed="false">
      <c r="A20" s="0" t="n">
        <v>1.45643683532192</v>
      </c>
      <c r="B20" s="0" t="n">
        <v>0.1086607188</v>
      </c>
      <c r="C20" s="0" t="n">
        <v>0.1136607188</v>
      </c>
      <c r="D20" s="0" t="n">
        <v>0.1186607188</v>
      </c>
      <c r="E20" s="0" t="n">
        <v>0.1286607188</v>
      </c>
      <c r="F20" s="0" t="n">
        <v>0.1386607188</v>
      </c>
      <c r="G20" s="0" t="n">
        <v>0.1486607188</v>
      </c>
      <c r="H20" s="0" t="n">
        <v>0.1686607188</v>
      </c>
      <c r="I20" s="0" t="n">
        <v>0.2186607188</v>
      </c>
    </row>
    <row r="21" customFormat="false" ht="13.8" hidden="false" customHeight="false" outlineLevel="0" collapsed="false">
      <c r="A21" s="0" t="n">
        <v>1.45807512250612</v>
      </c>
      <c r="B21" s="0" t="n">
        <v>0.1085835719</v>
      </c>
      <c r="C21" s="0" t="n">
        <v>0.1135835719</v>
      </c>
      <c r="D21" s="0" t="n">
        <v>0.1185835719</v>
      </c>
      <c r="E21" s="0" t="n">
        <v>0.1285835719</v>
      </c>
      <c r="F21" s="0" t="n">
        <v>0.1385835719</v>
      </c>
      <c r="G21" s="0" t="n">
        <v>0.1485835719</v>
      </c>
      <c r="H21" s="0" t="n">
        <v>0.1685835719</v>
      </c>
      <c r="I21" s="0" t="n">
        <v>0.2185835719</v>
      </c>
    </row>
    <row r="22" customFormat="false" ht="13.8" hidden="false" customHeight="false" outlineLevel="0" collapsed="false">
      <c r="A22" s="0" t="n">
        <v>1.45971709952753</v>
      </c>
      <c r="B22" s="0" t="n">
        <v>0.108506425</v>
      </c>
      <c r="C22" s="0" t="n">
        <v>0.113506425</v>
      </c>
      <c r="D22" s="0" t="n">
        <v>0.118506425</v>
      </c>
      <c r="E22" s="0" t="n">
        <v>0.128506425</v>
      </c>
      <c r="F22" s="0" t="n">
        <v>0.138506425</v>
      </c>
      <c r="G22" s="0" t="n">
        <v>0.148506425</v>
      </c>
      <c r="H22" s="0" t="n">
        <v>0.168506425</v>
      </c>
      <c r="I22" s="0" t="n">
        <v>0.218506425</v>
      </c>
    </row>
    <row r="23" customFormat="false" ht="13.8" hidden="false" customHeight="false" outlineLevel="0" collapsed="false">
      <c r="A23" s="0" t="n">
        <v>1.46136277886585</v>
      </c>
      <c r="B23" s="0" t="n">
        <v>0.1084292781</v>
      </c>
      <c r="C23" s="0" t="n">
        <v>0.1134292781</v>
      </c>
      <c r="D23" s="0" t="n">
        <v>0.1184292781</v>
      </c>
      <c r="E23" s="0" t="n">
        <v>0.1284292781</v>
      </c>
      <c r="F23" s="0" t="n">
        <v>0.1384292781</v>
      </c>
      <c r="G23" s="0" t="n">
        <v>0.1484292781</v>
      </c>
      <c r="H23" s="0" t="n">
        <v>0.1684292781</v>
      </c>
      <c r="I23" s="0" t="n">
        <v>0.2184292781</v>
      </c>
    </row>
    <row r="24" customFormat="false" ht="13.8" hidden="false" customHeight="false" outlineLevel="0" collapsed="false">
      <c r="A24" s="0" t="n">
        <v>1.46301217091675</v>
      </c>
      <c r="B24" s="0" t="n">
        <v>0.1083521313</v>
      </c>
      <c r="C24" s="0" t="n">
        <v>0.1133521313</v>
      </c>
      <c r="D24" s="0" t="n">
        <v>0.1183521313</v>
      </c>
      <c r="E24" s="0" t="n">
        <v>0.1283521313</v>
      </c>
      <c r="F24" s="0" t="n">
        <v>0.1383521313</v>
      </c>
      <c r="G24" s="0" t="n">
        <v>0.1483521313</v>
      </c>
      <c r="H24" s="0" t="n">
        <v>0.1683521313</v>
      </c>
      <c r="I24" s="0" t="n">
        <v>0.2183521313</v>
      </c>
    </row>
    <row r="25" customFormat="false" ht="13.8" hidden="false" customHeight="false" outlineLevel="0" collapsed="false">
      <c r="A25" s="0" t="n">
        <v>1.46466529254894</v>
      </c>
      <c r="B25" s="0" t="n">
        <v>0.1082749844</v>
      </c>
      <c r="C25" s="0" t="n">
        <v>0.1132749844</v>
      </c>
      <c r="D25" s="0" t="n">
        <v>0.1182749844</v>
      </c>
      <c r="E25" s="0" t="n">
        <v>0.1282749844</v>
      </c>
      <c r="F25" s="0" t="n">
        <v>0.1382749844</v>
      </c>
      <c r="G25" s="0" t="n">
        <v>0.1482749844</v>
      </c>
      <c r="H25" s="0" t="n">
        <v>0.1682749844</v>
      </c>
      <c r="I25" s="0" t="n">
        <v>0.2182749844</v>
      </c>
    </row>
    <row r="26" customFormat="false" ht="13.8" hidden="false" customHeight="false" outlineLevel="0" collapsed="false">
      <c r="A26" s="0" t="n">
        <v>1.46632215427652</v>
      </c>
      <c r="B26" s="0" t="n">
        <v>0.1081978375</v>
      </c>
      <c r="C26" s="0" t="n">
        <v>0.1131978375</v>
      </c>
      <c r="D26" s="0" t="n">
        <v>0.1181978375</v>
      </c>
      <c r="E26" s="0" t="n">
        <v>0.1281978375</v>
      </c>
      <c r="F26" s="0" t="n">
        <v>0.1381978375</v>
      </c>
      <c r="G26" s="0" t="n">
        <v>0.1481978375</v>
      </c>
      <c r="H26" s="0" t="n">
        <v>0.1681978375</v>
      </c>
      <c r="I26" s="0" t="n">
        <v>0.2181978375</v>
      </c>
    </row>
    <row r="27" customFormat="false" ht="13.8" hidden="false" customHeight="false" outlineLevel="0" collapsed="false">
      <c r="A27" s="0" t="n">
        <v>1.46798276880652</v>
      </c>
      <c r="B27" s="0" t="n">
        <v>0.1081206906</v>
      </c>
      <c r="C27" s="0" t="n">
        <v>0.1131206906</v>
      </c>
      <c r="D27" s="0" t="n">
        <v>0.1181206906</v>
      </c>
      <c r="E27" s="0" t="n">
        <v>0.1281206906</v>
      </c>
      <c r="F27" s="0" t="n">
        <v>0.1381206906</v>
      </c>
      <c r="G27" s="0" t="n">
        <v>0.1481206906</v>
      </c>
      <c r="H27" s="0" t="n">
        <v>0.1681206906</v>
      </c>
      <c r="I27" s="0" t="n">
        <v>0.2181206906</v>
      </c>
    </row>
    <row r="28" customFormat="false" ht="13.8" hidden="false" customHeight="false" outlineLevel="0" collapsed="false">
      <c r="A28" s="0" t="n">
        <v>1.4696471467437</v>
      </c>
      <c r="B28" s="0" t="n">
        <v>0.1080435438</v>
      </c>
      <c r="C28" s="0" t="n">
        <v>0.1130435438</v>
      </c>
      <c r="D28" s="0" t="n">
        <v>0.1180435438</v>
      </c>
      <c r="E28" s="0" t="n">
        <v>0.1280435438</v>
      </c>
      <c r="F28" s="0" t="n">
        <v>0.1380435438</v>
      </c>
      <c r="G28" s="0" t="n">
        <v>0.1480435438</v>
      </c>
      <c r="H28" s="0" t="n">
        <v>0.1680435438</v>
      </c>
      <c r="I28" s="0" t="n">
        <v>0.2180435438</v>
      </c>
    </row>
    <row r="29" customFormat="false" ht="13.8" hidden="false" customHeight="false" outlineLevel="0" collapsed="false">
      <c r="A29" s="0" t="n">
        <v>1.47131530522549</v>
      </c>
      <c r="B29" s="0" t="n">
        <v>0.1079663969</v>
      </c>
      <c r="C29" s="0" t="n">
        <v>0.1129663969</v>
      </c>
      <c r="D29" s="0" t="n">
        <v>0.1179663969</v>
      </c>
      <c r="E29" s="0" t="n">
        <v>0.1279663969</v>
      </c>
      <c r="F29" s="0" t="n">
        <v>0.1379663969</v>
      </c>
      <c r="G29" s="0" t="n">
        <v>0.1479663969</v>
      </c>
      <c r="H29" s="0" t="n">
        <v>0.1679663969</v>
      </c>
      <c r="I29" s="0" t="n">
        <v>0.2179663969</v>
      </c>
    </row>
    <row r="30" customFormat="false" ht="13.8" hidden="false" customHeight="false" outlineLevel="0" collapsed="false">
      <c r="A30" s="0" t="n">
        <v>1.47298725497778</v>
      </c>
      <c r="B30" s="0" t="n">
        <v>0.10788925</v>
      </c>
      <c r="C30" s="0" t="n">
        <v>0.11288925</v>
      </c>
      <c r="D30" s="0" t="n">
        <v>0.11788925</v>
      </c>
      <c r="E30" s="0" t="n">
        <v>0.12788925</v>
      </c>
      <c r="F30" s="0" t="n">
        <v>0.13788925</v>
      </c>
      <c r="G30" s="0" t="n">
        <v>0.14788925</v>
      </c>
      <c r="H30" s="0" t="n">
        <v>0.16788925</v>
      </c>
      <c r="I30" s="0" t="n">
        <v>0.21788925</v>
      </c>
    </row>
    <row r="31" customFormat="false" ht="13.8" hidden="false" customHeight="false" outlineLevel="0" collapsed="false">
      <c r="A31" s="0" t="n">
        <v>1.47466300894007</v>
      </c>
      <c r="B31" s="0" t="n">
        <v>0.1078121031</v>
      </c>
      <c r="C31" s="0" t="n">
        <v>0.1128121031</v>
      </c>
      <c r="D31" s="0" t="n">
        <v>0.1178121031</v>
      </c>
      <c r="E31" s="0" t="n">
        <v>0.1278121031</v>
      </c>
      <c r="F31" s="0" t="n">
        <v>0.1378121031</v>
      </c>
      <c r="G31" s="0" t="n">
        <v>0.1478121031</v>
      </c>
      <c r="H31" s="0" t="n">
        <v>0.1678121031</v>
      </c>
      <c r="I31" s="0" t="n">
        <v>0.2178121031</v>
      </c>
    </row>
    <row r="32" customFormat="false" ht="13.8" hidden="false" customHeight="false" outlineLevel="0" collapsed="false">
      <c r="A32" s="0" t="n">
        <v>1.47634257793121</v>
      </c>
      <c r="B32" s="0" t="n">
        <v>0.1077349563</v>
      </c>
      <c r="C32" s="0" t="n">
        <v>0.1127349563</v>
      </c>
      <c r="D32" s="0" t="n">
        <v>0.1177349563</v>
      </c>
      <c r="E32" s="0" t="n">
        <v>0.1277349563</v>
      </c>
      <c r="F32" s="0" t="n">
        <v>0.1377349563</v>
      </c>
      <c r="G32" s="0" t="n">
        <v>0.1477349563</v>
      </c>
      <c r="H32" s="0" t="n">
        <v>0.1677349563</v>
      </c>
      <c r="I32" s="0" t="n">
        <v>0.2177349563</v>
      </c>
    </row>
    <row r="33" customFormat="false" ht="13.8" hidden="false" customHeight="false" outlineLevel="0" collapsed="false">
      <c r="A33" s="0" t="n">
        <v>1.47802597936315</v>
      </c>
      <c r="B33" s="0" t="n">
        <v>0.1076578094</v>
      </c>
      <c r="C33" s="0" t="n">
        <v>0.1126578094</v>
      </c>
      <c r="D33" s="0" t="n">
        <v>0.1176578094</v>
      </c>
      <c r="E33" s="0" t="n">
        <v>0.1276578094</v>
      </c>
      <c r="F33" s="0" t="n">
        <v>0.1376578094</v>
      </c>
      <c r="G33" s="0" t="n">
        <v>0.1476578094</v>
      </c>
      <c r="H33" s="0" t="n">
        <v>0.1676578094</v>
      </c>
      <c r="I33" s="0" t="n">
        <v>0.2176578094</v>
      </c>
    </row>
    <row r="34" customFormat="false" ht="13.8" hidden="false" customHeight="false" outlineLevel="0" collapsed="false">
      <c r="A34" s="0" t="n">
        <v>1.47971322417859</v>
      </c>
      <c r="B34" s="0" t="n">
        <v>0.1075806625</v>
      </c>
      <c r="C34" s="0" t="n">
        <v>0.1125806625</v>
      </c>
      <c r="D34" s="0" t="n">
        <v>0.1175806625</v>
      </c>
      <c r="E34" s="0" t="n">
        <v>0.1275806625</v>
      </c>
      <c r="F34" s="0" t="n">
        <v>0.1375806625</v>
      </c>
      <c r="G34" s="0" t="n">
        <v>0.1475806625</v>
      </c>
      <c r="H34" s="0" t="n">
        <v>0.1675806625</v>
      </c>
      <c r="I34" s="0" t="n">
        <v>0.2175806625</v>
      </c>
    </row>
    <row r="35" customFormat="false" ht="13.8" hidden="false" customHeight="false" outlineLevel="0" collapsed="false">
      <c r="A35" s="0" t="n">
        <v>1.48140432555486</v>
      </c>
      <c r="B35" s="0" t="n">
        <v>0.1075035156</v>
      </c>
      <c r="C35" s="0" t="n">
        <v>0.1125035156</v>
      </c>
      <c r="D35" s="0" t="n">
        <v>0.1175035156</v>
      </c>
      <c r="E35" s="0" t="n">
        <v>0.1275035156</v>
      </c>
      <c r="F35" s="0" t="n">
        <v>0.1375035156</v>
      </c>
      <c r="G35" s="0" t="n">
        <v>0.1475035156</v>
      </c>
      <c r="H35" s="0" t="n">
        <v>0.1675035156</v>
      </c>
      <c r="I35" s="0" t="n">
        <v>0.2175035156</v>
      </c>
    </row>
    <row r="36" customFormat="false" ht="13.8" hidden="false" customHeight="false" outlineLevel="0" collapsed="false">
      <c r="A36" s="0" t="n">
        <v>1.48309929453001</v>
      </c>
      <c r="B36" s="0" t="n">
        <v>0.1074263688</v>
      </c>
      <c r="C36" s="0" t="n">
        <v>0.1124263688</v>
      </c>
      <c r="D36" s="0" t="n">
        <v>0.1174263688</v>
      </c>
      <c r="E36" s="0" t="n">
        <v>0.1274263688</v>
      </c>
      <c r="F36" s="0" t="n">
        <v>0.1374263688</v>
      </c>
      <c r="G36" s="0" t="n">
        <v>0.1474263688</v>
      </c>
      <c r="H36" s="0" t="n">
        <v>0.1674263688</v>
      </c>
      <c r="I36" s="0" t="n">
        <v>0.2174263688</v>
      </c>
    </row>
    <row r="37" customFormat="false" ht="13.8" hidden="false" customHeight="false" outlineLevel="0" collapsed="false">
      <c r="A37" s="0" t="n">
        <v>1.48479814879643</v>
      </c>
      <c r="B37" s="0" t="n">
        <v>0.1073492219</v>
      </c>
      <c r="C37" s="0" t="n">
        <v>0.1123492219</v>
      </c>
      <c r="D37" s="0" t="n">
        <v>0.1173492219</v>
      </c>
      <c r="E37" s="0" t="n">
        <v>0.1273492219</v>
      </c>
      <c r="F37" s="0" t="n">
        <v>0.1373492219</v>
      </c>
      <c r="G37" s="0" t="n">
        <v>0.1473492219</v>
      </c>
      <c r="H37" s="0" t="n">
        <v>0.1673492219</v>
      </c>
      <c r="I37" s="0" t="n">
        <v>0.2173492219</v>
      </c>
    </row>
    <row r="38" customFormat="false" ht="13.8" hidden="false" customHeight="false" outlineLevel="0" collapsed="false">
      <c r="A38" s="0" t="n">
        <v>1.48650089951886</v>
      </c>
      <c r="B38" s="0" t="n">
        <v>0.107272075</v>
      </c>
      <c r="C38" s="0" t="n">
        <v>0.112272075</v>
      </c>
      <c r="D38" s="0" t="n">
        <v>0.117272075</v>
      </c>
      <c r="E38" s="0" t="n">
        <v>0.127272075</v>
      </c>
      <c r="F38" s="0" t="n">
        <v>0.137272075</v>
      </c>
      <c r="G38" s="0" t="n">
        <v>0.147272075</v>
      </c>
      <c r="H38" s="0" t="n">
        <v>0.167272075</v>
      </c>
      <c r="I38" s="0" t="n">
        <v>0.217272075</v>
      </c>
    </row>
    <row r="39" customFormat="false" ht="13.8" hidden="false" customHeight="false" outlineLevel="0" collapsed="false">
      <c r="A39" s="0" t="n">
        <v>1.48820756011792</v>
      </c>
      <c r="B39" s="0" t="n">
        <v>0.1071949281</v>
      </c>
      <c r="C39" s="0" t="n">
        <v>0.1121949281</v>
      </c>
      <c r="D39" s="0" t="n">
        <v>0.1171949281</v>
      </c>
      <c r="E39" s="0" t="n">
        <v>0.1271949281</v>
      </c>
      <c r="F39" s="0" t="n">
        <v>0.1371949281</v>
      </c>
      <c r="G39" s="0" t="n">
        <v>0.1471949281</v>
      </c>
      <c r="H39" s="0" t="n">
        <v>0.1671949281</v>
      </c>
      <c r="I39" s="0" t="n">
        <v>0.2171949281</v>
      </c>
    </row>
    <row r="40" customFormat="false" ht="13.8" hidden="false" customHeight="false" outlineLevel="0" collapsed="false">
      <c r="A40" s="0" t="n">
        <v>1.4899181418561</v>
      </c>
      <c r="B40" s="0" t="n">
        <v>0.1071177813</v>
      </c>
      <c r="C40" s="0" t="n">
        <v>0.1121177813</v>
      </c>
      <c r="D40" s="0" t="n">
        <v>0.1171177813</v>
      </c>
      <c r="E40" s="0" t="n">
        <v>0.1271177813</v>
      </c>
      <c r="F40" s="0" t="n">
        <v>0.1371177813</v>
      </c>
      <c r="G40" s="0" t="n">
        <v>0.1471177813</v>
      </c>
      <c r="H40" s="0" t="n">
        <v>0.1671177813</v>
      </c>
      <c r="I40" s="0" t="n">
        <v>0.2171177813</v>
      </c>
    </row>
    <row r="41" customFormat="false" ht="13.8" hidden="false" customHeight="false" outlineLevel="0" collapsed="false">
      <c r="A41" s="0" t="n">
        <v>1.49163266271239</v>
      </c>
      <c r="B41" s="0" t="n">
        <v>0.1070406344</v>
      </c>
      <c r="C41" s="0" t="n">
        <v>0.1120406344</v>
      </c>
      <c r="D41" s="0" t="n">
        <v>0.1170406344</v>
      </c>
      <c r="E41" s="0" t="n">
        <v>0.1270406344</v>
      </c>
      <c r="F41" s="0" t="n">
        <v>0.1370406344</v>
      </c>
      <c r="G41" s="0" t="n">
        <v>0.1470406344</v>
      </c>
      <c r="H41" s="0" t="n">
        <v>0.1670406344</v>
      </c>
      <c r="I41" s="0" t="n">
        <v>0.2170406344</v>
      </c>
    </row>
    <row r="42" customFormat="false" ht="13.8" hidden="false" customHeight="false" outlineLevel="0" collapsed="false">
      <c r="A42" s="0" t="n">
        <v>1.49335113407885</v>
      </c>
      <c r="B42" s="0" t="n">
        <v>0.1069634875</v>
      </c>
      <c r="C42" s="0" t="n">
        <v>0.1119634875</v>
      </c>
      <c r="D42" s="0" t="n">
        <v>0.1169634875</v>
      </c>
      <c r="E42" s="0" t="n">
        <v>0.1269634875</v>
      </c>
      <c r="F42" s="0" t="n">
        <v>0.1369634875</v>
      </c>
      <c r="G42" s="0" t="n">
        <v>0.1469634875</v>
      </c>
      <c r="H42" s="0" t="n">
        <v>0.1669634875</v>
      </c>
      <c r="I42" s="0" t="n">
        <v>0.2169634875</v>
      </c>
    </row>
    <row r="43" customFormat="false" ht="13.8" hidden="false" customHeight="false" outlineLevel="0" collapsed="false">
      <c r="A43" s="0" t="n">
        <v>1.49507356962507</v>
      </c>
      <c r="B43" s="0" t="n">
        <v>0.1068863406</v>
      </c>
      <c r="C43" s="0" t="n">
        <v>0.1118863406</v>
      </c>
      <c r="D43" s="0" t="n">
        <v>0.1168863406</v>
      </c>
      <c r="E43" s="0" t="n">
        <v>0.1268863406</v>
      </c>
      <c r="F43" s="0" t="n">
        <v>0.1368863406</v>
      </c>
      <c r="G43" s="0" t="n">
        <v>0.1468863406</v>
      </c>
      <c r="H43" s="0" t="n">
        <v>0.1668863406</v>
      </c>
      <c r="I43" s="0" t="n">
        <v>0.2168863406</v>
      </c>
    </row>
    <row r="44" customFormat="false" ht="13.8" hidden="false" customHeight="false" outlineLevel="0" collapsed="false">
      <c r="A44" s="0" t="n">
        <v>1.49679998084336</v>
      </c>
      <c r="B44" s="0" t="n">
        <v>0.1068091938</v>
      </c>
      <c r="C44" s="0" t="n">
        <v>0.1118091938</v>
      </c>
      <c r="D44" s="0" t="n">
        <v>0.1168091938</v>
      </c>
      <c r="E44" s="0" t="n">
        <v>0.1268091938</v>
      </c>
      <c r="F44" s="0" t="n">
        <v>0.1368091938</v>
      </c>
      <c r="G44" s="0" t="n">
        <v>0.1468091938</v>
      </c>
      <c r="H44" s="0" t="n">
        <v>0.1668091938</v>
      </c>
      <c r="I44" s="0" t="n">
        <v>0.2168091938</v>
      </c>
    </row>
    <row r="45" customFormat="false" ht="13.8" hidden="false" customHeight="false" outlineLevel="0" collapsed="false">
      <c r="A45" s="0" t="n">
        <v>1.49853038600559</v>
      </c>
      <c r="B45" s="0" t="n">
        <v>0.1067320469</v>
      </c>
      <c r="C45" s="0" t="n">
        <v>0.1117320469</v>
      </c>
      <c r="D45" s="0" t="n">
        <v>0.1167320469</v>
      </c>
      <c r="E45" s="0" t="n">
        <v>0.1267320469</v>
      </c>
      <c r="F45" s="0" t="n">
        <v>0.1367320469</v>
      </c>
      <c r="G45" s="0" t="n">
        <v>0.1467320469</v>
      </c>
      <c r="H45" s="0" t="n">
        <v>0.1667320469</v>
      </c>
      <c r="I45" s="0" t="n">
        <v>0.2167320469</v>
      </c>
    </row>
    <row r="46" customFormat="false" ht="13.8" hidden="false" customHeight="false" outlineLevel="0" collapsed="false">
      <c r="A46" s="0" t="n">
        <v>1.50026479673662</v>
      </c>
      <c r="B46" s="0" t="n">
        <v>0.1066549</v>
      </c>
      <c r="C46" s="0" t="n">
        <v>0.1116549</v>
      </c>
      <c r="D46" s="0" t="n">
        <v>0.1166549</v>
      </c>
      <c r="E46" s="0" t="n">
        <v>0.1266549</v>
      </c>
      <c r="F46" s="0" t="n">
        <v>0.1366549</v>
      </c>
      <c r="G46" s="0" t="n">
        <v>0.1466549</v>
      </c>
      <c r="H46" s="0" t="n">
        <v>0.1666549</v>
      </c>
      <c r="I46" s="0" t="n">
        <v>0.2166549</v>
      </c>
    </row>
    <row r="47" customFormat="false" ht="13.8" hidden="false" customHeight="false" outlineLevel="0" collapsed="false">
      <c r="A47" s="0" t="n">
        <v>1.50200322696081</v>
      </c>
      <c r="B47" s="0" t="n">
        <v>0.1065777531</v>
      </c>
      <c r="C47" s="0" t="n">
        <v>0.1115777531</v>
      </c>
      <c r="D47" s="0" t="n">
        <v>0.1165777531</v>
      </c>
      <c r="E47" s="0" t="n">
        <v>0.1265777531</v>
      </c>
      <c r="F47" s="0" t="n">
        <v>0.1365777531</v>
      </c>
      <c r="G47" s="0" t="n">
        <v>0.1465777531</v>
      </c>
      <c r="H47" s="0" t="n">
        <v>0.1665777531</v>
      </c>
      <c r="I47" s="0" t="n">
        <v>0.2165777531</v>
      </c>
    </row>
    <row r="48" customFormat="false" ht="13.8" hidden="false" customHeight="false" outlineLevel="0" collapsed="false">
      <c r="A48" s="0" t="n">
        <v>1.50374568840585</v>
      </c>
      <c r="B48" s="0" t="n">
        <v>0.1065006063</v>
      </c>
      <c r="C48" s="0" t="n">
        <v>0.1115006063</v>
      </c>
      <c r="D48" s="0" t="n">
        <v>0.1165006063</v>
      </c>
      <c r="E48" s="0" t="n">
        <v>0.1265006063</v>
      </c>
      <c r="F48" s="0" t="n">
        <v>0.1365006063</v>
      </c>
      <c r="G48" s="0" t="n">
        <v>0.1465006063</v>
      </c>
      <c r="H48" s="0" t="n">
        <v>0.1665006063</v>
      </c>
      <c r="I48" s="0" t="n">
        <v>0.2165006063</v>
      </c>
    </row>
    <row r="49" customFormat="false" ht="13.8" hidden="false" customHeight="false" outlineLevel="0" collapsed="false">
      <c r="A49" s="0" t="n">
        <v>1.50549219964295</v>
      </c>
      <c r="B49" s="0" t="n">
        <v>0.1064234594</v>
      </c>
      <c r="C49" s="0" t="n">
        <v>0.1114234594</v>
      </c>
      <c r="D49" s="0" t="n">
        <v>0.1164234594</v>
      </c>
      <c r="E49" s="0" t="n">
        <v>0.1264234594</v>
      </c>
      <c r="F49" s="0" t="n">
        <v>0.1364234594</v>
      </c>
      <c r="G49" s="0" t="n">
        <v>0.1464234594</v>
      </c>
      <c r="H49" s="0" t="n">
        <v>0.1664234594</v>
      </c>
      <c r="I49" s="0" t="n">
        <v>0.2164234594</v>
      </c>
    </row>
    <row r="50" customFormat="false" ht="13.8" hidden="false" customHeight="false" outlineLevel="0" collapsed="false">
      <c r="A50" s="0" t="n">
        <v>1.5072427725354</v>
      </c>
      <c r="B50" s="0" t="n">
        <v>0.1063463125</v>
      </c>
      <c r="C50" s="0" t="n">
        <v>0.1113463125</v>
      </c>
      <c r="D50" s="0" t="n">
        <v>0.1163463125</v>
      </c>
      <c r="E50" s="0" t="n">
        <v>0.1263463125</v>
      </c>
      <c r="F50" s="0" t="n">
        <v>0.1363463125</v>
      </c>
      <c r="G50" s="0" t="n">
        <v>0.1463463125</v>
      </c>
      <c r="H50" s="0" t="n">
        <v>0.1663463125</v>
      </c>
      <c r="I50" s="0" t="n">
        <v>0.2163463125</v>
      </c>
    </row>
    <row r="51" customFormat="false" ht="13.8" hidden="false" customHeight="false" outlineLevel="0" collapsed="false">
      <c r="A51" s="0" t="n">
        <v>1.50899742126827</v>
      </c>
      <c r="B51" s="0" t="n">
        <v>0.1062691656</v>
      </c>
      <c r="C51" s="0" t="n">
        <v>0.1112691656</v>
      </c>
      <c r="D51" s="0" t="n">
        <v>0.1162691656</v>
      </c>
      <c r="E51" s="0" t="n">
        <v>0.1262691656</v>
      </c>
      <c r="F51" s="0" t="n">
        <v>0.1362691656</v>
      </c>
      <c r="G51" s="0" t="n">
        <v>0.1462691656</v>
      </c>
      <c r="H51" s="0" t="n">
        <v>0.1662691656</v>
      </c>
      <c r="I51" s="0" t="n">
        <v>0.2162691656</v>
      </c>
    </row>
    <row r="52" customFormat="false" ht="13.8" hidden="false" customHeight="false" outlineLevel="0" collapsed="false">
      <c r="A52" s="0" t="n">
        <v>1.51075615781037</v>
      </c>
      <c r="B52" s="0" t="n">
        <v>0.1061920188</v>
      </c>
      <c r="C52" s="0" t="n">
        <v>0.1111920188</v>
      </c>
      <c r="D52" s="0" t="n">
        <v>0.1161920188</v>
      </c>
      <c r="E52" s="0" t="n">
        <v>0.1261920188</v>
      </c>
      <c r="F52" s="0" t="n">
        <v>0.1361920188</v>
      </c>
      <c r="G52" s="0" t="n">
        <v>0.1461920188</v>
      </c>
      <c r="H52" s="0" t="n">
        <v>0.1661920188</v>
      </c>
      <c r="I52" s="0" t="n">
        <v>0.2161920188</v>
      </c>
    </row>
    <row r="53" customFormat="false" ht="13.8" hidden="false" customHeight="false" outlineLevel="0" collapsed="false">
      <c r="A53" s="0" t="n">
        <v>1.51251900103886</v>
      </c>
      <c r="B53" s="0" t="n">
        <v>0.1061148719</v>
      </c>
      <c r="C53" s="0" t="n">
        <v>0.1111148719</v>
      </c>
      <c r="D53" s="0" t="n">
        <v>0.1161148719</v>
      </c>
      <c r="E53" s="0" t="n">
        <v>0.1261148719</v>
      </c>
      <c r="F53" s="0" t="n">
        <v>0.1361148719</v>
      </c>
      <c r="G53" s="0" t="n">
        <v>0.1461148719</v>
      </c>
      <c r="H53" s="0" t="n">
        <v>0.1661148719</v>
      </c>
      <c r="I53" s="0" t="n">
        <v>0.2161148719</v>
      </c>
    </row>
    <row r="54" customFormat="false" ht="13.8" hidden="false" customHeight="false" outlineLevel="0" collapsed="false">
      <c r="A54" s="0" t="n">
        <v>1.51428596306127</v>
      </c>
      <c r="B54" s="0" t="n">
        <v>0.106037725</v>
      </c>
      <c r="C54" s="0" t="n">
        <v>0.111037725</v>
      </c>
      <c r="D54" s="0" t="n">
        <v>0.116037725</v>
      </c>
      <c r="E54" s="0" t="n">
        <v>0.126037725</v>
      </c>
      <c r="F54" s="0" t="n">
        <v>0.136037725</v>
      </c>
      <c r="G54" s="0" t="n">
        <v>0.146037725</v>
      </c>
      <c r="H54" s="0" t="n">
        <v>0.166037725</v>
      </c>
      <c r="I54" s="0" t="n">
        <v>0.216037725</v>
      </c>
    </row>
    <row r="55" customFormat="false" ht="13.8" hidden="false" customHeight="false" outlineLevel="0" collapsed="false">
      <c r="A55" s="0" t="n">
        <v>1.51605705832951</v>
      </c>
      <c r="B55" s="0" t="n">
        <v>0.1059605781</v>
      </c>
      <c r="C55" s="0" t="n">
        <v>0.1109605781</v>
      </c>
      <c r="D55" s="0" t="n">
        <v>0.1159605781</v>
      </c>
      <c r="E55" s="0" t="n">
        <v>0.1259605781</v>
      </c>
      <c r="F55" s="0" t="n">
        <v>0.1359605781</v>
      </c>
      <c r="G55" s="0" t="n">
        <v>0.1459605781</v>
      </c>
      <c r="H55" s="0" t="n">
        <v>0.1659605781</v>
      </c>
      <c r="I55" s="0" t="n">
        <v>0.2159605781</v>
      </c>
    </row>
    <row r="56" customFormat="false" ht="13.8" hidden="false" customHeight="false" outlineLevel="0" collapsed="false">
      <c r="A56" s="0" t="n">
        <v>1.51783229905938</v>
      </c>
      <c r="B56" s="0" t="n">
        <v>0.1058834313</v>
      </c>
      <c r="C56" s="0" t="n">
        <v>0.1108834313</v>
      </c>
      <c r="D56" s="0" t="n">
        <v>0.1158834313</v>
      </c>
      <c r="E56" s="0" t="n">
        <v>0.1258834313</v>
      </c>
      <c r="F56" s="0" t="n">
        <v>0.1358834313</v>
      </c>
      <c r="G56" s="0" t="n">
        <v>0.1458834313</v>
      </c>
      <c r="H56" s="0" t="n">
        <v>0.1658834313</v>
      </c>
      <c r="I56" s="0" t="n">
        <v>0.2158834313</v>
      </c>
    </row>
    <row r="57" customFormat="false" ht="13.8" hidden="false" customHeight="false" outlineLevel="0" collapsed="false">
      <c r="A57" s="0" t="n">
        <v>1.5196117044408</v>
      </c>
      <c r="B57" s="0" t="n">
        <v>0.1058062844</v>
      </c>
      <c r="C57" s="0" t="n">
        <v>0.1108062844</v>
      </c>
      <c r="D57" s="0" t="n">
        <v>0.1158062844</v>
      </c>
      <c r="E57" s="0" t="n">
        <v>0.1258062844</v>
      </c>
      <c r="F57" s="0" t="n">
        <v>0.1358062844</v>
      </c>
      <c r="G57" s="0" t="n">
        <v>0.1458062844</v>
      </c>
      <c r="H57" s="0" t="n">
        <v>0.1658062844</v>
      </c>
      <c r="I57" s="0" t="n">
        <v>0.2158062844</v>
      </c>
    </row>
    <row r="58" customFormat="false" ht="13.8" hidden="false" customHeight="false" outlineLevel="0" collapsed="false">
      <c r="A58" s="0" t="n">
        <v>1.52139528683151</v>
      </c>
      <c r="B58" s="0" t="n">
        <v>0.1057291375</v>
      </c>
      <c r="C58" s="0" t="n">
        <v>0.1107291375</v>
      </c>
      <c r="D58" s="0" t="n">
        <v>0.1157291375</v>
      </c>
      <c r="E58" s="0" t="n">
        <v>0.1257291375</v>
      </c>
      <c r="F58" s="0" t="n">
        <v>0.1357291375</v>
      </c>
      <c r="G58" s="0" t="n">
        <v>0.1457291375</v>
      </c>
      <c r="H58" s="0" t="n">
        <v>0.1657291375</v>
      </c>
      <c r="I58" s="0" t="n">
        <v>0.2157291375</v>
      </c>
    </row>
    <row r="59" customFormat="false" ht="13.8" hidden="false" customHeight="false" outlineLevel="0" collapsed="false">
      <c r="A59" s="0" t="n">
        <v>1.52318306095657</v>
      </c>
      <c r="B59" s="0" t="n">
        <v>0.1056519906</v>
      </c>
      <c r="C59" s="0" t="n">
        <v>0.1106519906</v>
      </c>
      <c r="D59" s="0" t="n">
        <v>0.1156519906</v>
      </c>
      <c r="E59" s="0" t="n">
        <v>0.1256519906</v>
      </c>
      <c r="F59" s="0" t="n">
        <v>0.1356519906</v>
      </c>
      <c r="G59" s="0" t="n">
        <v>0.1456519906</v>
      </c>
      <c r="H59" s="0" t="n">
        <v>0.1656519906</v>
      </c>
      <c r="I59" s="0" t="n">
        <v>0.2156519906</v>
      </c>
    </row>
    <row r="60" customFormat="false" ht="13.8" hidden="false" customHeight="false" outlineLevel="0" collapsed="false">
      <c r="A60" s="0" t="n">
        <v>1.52497503928481</v>
      </c>
      <c r="B60" s="0" t="n">
        <v>0.1055748438</v>
      </c>
      <c r="C60" s="0" t="n">
        <v>0.1105748438</v>
      </c>
      <c r="D60" s="0" t="n">
        <v>0.1155748438</v>
      </c>
      <c r="E60" s="0" t="n">
        <v>0.1255748438</v>
      </c>
      <c r="F60" s="0" t="n">
        <v>0.1355748438</v>
      </c>
      <c r="G60" s="0" t="n">
        <v>0.1455748438</v>
      </c>
      <c r="H60" s="0" t="n">
        <v>0.1655748438</v>
      </c>
      <c r="I60" s="0" t="n">
        <v>0.2155748438</v>
      </c>
    </row>
    <row r="61" customFormat="false" ht="13.8" hidden="false" customHeight="false" outlineLevel="0" collapsed="false">
      <c r="A61" s="0" t="n">
        <v>1.52677124132589</v>
      </c>
      <c r="B61" s="0" t="n">
        <v>0.1054976969</v>
      </c>
      <c r="C61" s="0" t="n">
        <v>0.1104976969</v>
      </c>
      <c r="D61" s="0" t="n">
        <v>0.1154976969</v>
      </c>
      <c r="E61" s="0" t="n">
        <v>0.1254976969</v>
      </c>
      <c r="F61" s="0" t="n">
        <v>0.1354976969</v>
      </c>
      <c r="G61" s="0" t="n">
        <v>0.1454976969</v>
      </c>
      <c r="H61" s="0" t="n">
        <v>0.1654976969</v>
      </c>
      <c r="I61" s="0" t="n">
        <v>0.2154976969</v>
      </c>
    </row>
    <row r="62" customFormat="false" ht="13.8" hidden="false" customHeight="false" outlineLevel="0" collapsed="false">
      <c r="A62" s="0" t="n">
        <v>1.52857167969392</v>
      </c>
      <c r="B62" s="0" t="n">
        <v>0.10542055</v>
      </c>
      <c r="C62" s="0" t="n">
        <v>0.11042055</v>
      </c>
      <c r="D62" s="0" t="n">
        <v>0.11542055</v>
      </c>
      <c r="E62" s="0" t="n">
        <v>0.12542055</v>
      </c>
      <c r="F62" s="0" t="n">
        <v>0.13542055</v>
      </c>
      <c r="G62" s="0" t="n">
        <v>0.14542055</v>
      </c>
      <c r="H62" s="0" t="n">
        <v>0.16542055</v>
      </c>
      <c r="I62" s="0" t="n">
        <v>0.21542055</v>
      </c>
    </row>
    <row r="63" customFormat="false" ht="13.8" hidden="false" customHeight="false" outlineLevel="0" collapsed="false">
      <c r="A63" s="0" t="n">
        <v>1.53037636939359</v>
      </c>
      <c r="B63" s="0" t="n">
        <v>0.1053434031</v>
      </c>
      <c r="C63" s="0" t="n">
        <v>0.1103434031</v>
      </c>
      <c r="D63" s="0" t="n">
        <v>0.1153434031</v>
      </c>
      <c r="E63" s="0" t="n">
        <v>0.1253434031</v>
      </c>
      <c r="F63" s="0" t="n">
        <v>0.1353434031</v>
      </c>
      <c r="G63" s="0" t="n">
        <v>0.1453434031</v>
      </c>
      <c r="H63" s="0" t="n">
        <v>0.1653434031</v>
      </c>
      <c r="I63" s="0" t="n">
        <v>0.2153434031</v>
      </c>
    </row>
    <row r="64" customFormat="false" ht="13.8" hidden="false" customHeight="false" outlineLevel="0" collapsed="false">
      <c r="A64" s="0" t="n">
        <v>1.53218532315297</v>
      </c>
      <c r="B64" s="0" t="n">
        <v>0.1052662563</v>
      </c>
      <c r="C64" s="0" t="n">
        <v>0.1102662563</v>
      </c>
      <c r="D64" s="0" t="n">
        <v>0.1152662563</v>
      </c>
      <c r="E64" s="0" t="n">
        <v>0.1252662563</v>
      </c>
      <c r="F64" s="0" t="n">
        <v>0.1352662563</v>
      </c>
      <c r="G64" s="0" t="n">
        <v>0.1452662563</v>
      </c>
      <c r="H64" s="0" t="n">
        <v>0.1652662563</v>
      </c>
      <c r="I64" s="0" t="n">
        <v>0.2152662563</v>
      </c>
    </row>
    <row r="65" customFormat="false" ht="13.8" hidden="false" customHeight="false" outlineLevel="0" collapsed="false">
      <c r="A65" s="0" t="n">
        <v>1.53399856080869</v>
      </c>
      <c r="B65" s="0" t="n">
        <v>0.1051891094</v>
      </c>
      <c r="C65" s="0" t="n">
        <v>0.1101891094</v>
      </c>
      <c r="D65" s="0" t="n">
        <v>0.1151891094</v>
      </c>
      <c r="E65" s="0" t="n">
        <v>0.1251891094</v>
      </c>
      <c r="F65" s="0" t="n">
        <v>0.1351891094</v>
      </c>
      <c r="G65" s="0" t="n">
        <v>0.1451891094</v>
      </c>
      <c r="H65" s="0" t="n">
        <v>0.1651891094</v>
      </c>
      <c r="I65" s="0" t="n">
        <v>0.2151891094</v>
      </c>
    </row>
    <row r="66" customFormat="false" ht="13.8" hidden="false" customHeight="false" outlineLevel="0" collapsed="false">
      <c r="A66" s="0" t="n">
        <v>1.53581609523749</v>
      </c>
      <c r="B66" s="0" t="n">
        <v>0.1051119625</v>
      </c>
      <c r="C66" s="0" t="n">
        <v>0.1101119625</v>
      </c>
      <c r="D66" s="0" t="n">
        <v>0.1151119625</v>
      </c>
      <c r="E66" s="0" t="n">
        <v>0.1251119625</v>
      </c>
      <c r="F66" s="0" t="n">
        <v>0.1351119625</v>
      </c>
      <c r="G66" s="0" t="n">
        <v>0.1451119625</v>
      </c>
      <c r="H66" s="0" t="n">
        <v>0.1651119625</v>
      </c>
      <c r="I66" s="0" t="n">
        <v>0.2151119625</v>
      </c>
    </row>
    <row r="67" customFormat="false" ht="13.8" hidden="false" customHeight="false" outlineLevel="0" collapsed="false">
      <c r="A67" s="0" t="n">
        <v>1.5376379417304</v>
      </c>
      <c r="B67" s="0" t="n">
        <v>0.1050348156</v>
      </c>
      <c r="C67" s="0" t="n">
        <v>0.1100348156</v>
      </c>
      <c r="D67" s="0" t="n">
        <v>0.1150348156</v>
      </c>
      <c r="E67" s="0" t="n">
        <v>0.1250348156</v>
      </c>
      <c r="F67" s="0" t="n">
        <v>0.1350348156</v>
      </c>
      <c r="G67" s="0" t="n">
        <v>0.1450348156</v>
      </c>
      <c r="H67" s="0" t="n">
        <v>0.1650348156</v>
      </c>
      <c r="I67" s="0" t="n">
        <v>0.2150348156</v>
      </c>
    </row>
    <row r="68" customFormat="false" ht="13.8" hidden="false" customHeight="false" outlineLevel="0" collapsed="false">
      <c r="A68" s="0" t="n">
        <v>1.53946411328111</v>
      </c>
      <c r="B68" s="0" t="n">
        <v>0.1049576688</v>
      </c>
      <c r="C68" s="0" t="n">
        <v>0.1099576688</v>
      </c>
      <c r="D68" s="0" t="n">
        <v>0.1149576688</v>
      </c>
      <c r="E68" s="0" t="n">
        <v>0.1249576688</v>
      </c>
      <c r="F68" s="0" t="n">
        <v>0.1349576688</v>
      </c>
      <c r="G68" s="0" t="n">
        <v>0.1449576688</v>
      </c>
      <c r="H68" s="0" t="n">
        <v>0.1649576688</v>
      </c>
      <c r="I68" s="0" t="n">
        <v>0.2149576688</v>
      </c>
    </row>
    <row r="69" customFormat="false" ht="13.8" hidden="false" customHeight="false" outlineLevel="0" collapsed="false">
      <c r="A69" s="0" t="n">
        <v>1.54129463006061</v>
      </c>
      <c r="B69" s="0" t="n">
        <v>0.1048805219</v>
      </c>
      <c r="C69" s="0" t="n">
        <v>0.1098805219</v>
      </c>
      <c r="D69" s="0" t="n">
        <v>0.1148805219</v>
      </c>
      <c r="E69" s="0" t="n">
        <v>0.1248805219</v>
      </c>
      <c r="F69" s="0" t="n">
        <v>0.1348805219</v>
      </c>
      <c r="G69" s="0" t="n">
        <v>0.1448805219</v>
      </c>
      <c r="H69" s="0" t="n">
        <v>0.1648805219</v>
      </c>
      <c r="I69" s="0" t="n">
        <v>0.2148805219</v>
      </c>
    </row>
    <row r="70" customFormat="false" ht="13.8" hidden="false" customHeight="false" outlineLevel="0" collapsed="false">
      <c r="A70" s="0" t="n">
        <v>1.54312950521481</v>
      </c>
      <c r="B70" s="0" t="n">
        <v>0.104803375</v>
      </c>
      <c r="C70" s="0" t="n">
        <v>0.109803375</v>
      </c>
      <c r="D70" s="0" t="n">
        <v>0.114803375</v>
      </c>
      <c r="E70" s="0" t="n">
        <v>0.124803375</v>
      </c>
      <c r="F70" s="0" t="n">
        <v>0.134803375</v>
      </c>
      <c r="G70" s="0" t="n">
        <v>0.144803375</v>
      </c>
      <c r="H70" s="0" t="n">
        <v>0.164803375</v>
      </c>
      <c r="I70" s="0" t="n">
        <v>0.214803375</v>
      </c>
    </row>
    <row r="71" customFormat="false" ht="13.8" hidden="false" customHeight="false" outlineLevel="0" collapsed="false">
      <c r="A71" s="0" t="n">
        <v>1.54496875432789</v>
      </c>
      <c r="B71" s="0" t="n">
        <v>0.1047262281</v>
      </c>
      <c r="C71" s="0" t="n">
        <v>0.1097262281</v>
      </c>
      <c r="D71" s="0" t="n">
        <v>0.1147262281</v>
      </c>
      <c r="E71" s="0" t="n">
        <v>0.1247262281</v>
      </c>
      <c r="F71" s="0" t="n">
        <v>0.1347262281</v>
      </c>
      <c r="G71" s="0" t="n">
        <v>0.1447262281</v>
      </c>
      <c r="H71" s="0" t="n">
        <v>0.1647262281</v>
      </c>
      <c r="I71" s="0" t="n">
        <v>0.2147262281</v>
      </c>
    </row>
    <row r="72" customFormat="false" ht="13.8" hidden="false" customHeight="false" outlineLevel="0" collapsed="false">
      <c r="A72" s="0" t="n">
        <v>1.54681239066579</v>
      </c>
      <c r="B72" s="0" t="n">
        <v>0.1046490813</v>
      </c>
      <c r="C72" s="0" t="n">
        <v>0.1096490813</v>
      </c>
      <c r="D72" s="0" t="n">
        <v>0.1146490813</v>
      </c>
      <c r="E72" s="0" t="n">
        <v>0.1246490813</v>
      </c>
      <c r="F72" s="0" t="n">
        <v>0.1346490813</v>
      </c>
      <c r="G72" s="0" t="n">
        <v>0.1446490813</v>
      </c>
      <c r="H72" s="0" t="n">
        <v>0.1646490813</v>
      </c>
      <c r="I72" s="0" t="n">
        <v>0.2146490813</v>
      </c>
    </row>
    <row r="73" customFormat="false" ht="13.8" hidden="false" customHeight="false" outlineLevel="0" collapsed="false">
      <c r="A73" s="0" t="n">
        <v>1.54866043474144</v>
      </c>
      <c r="B73" s="0" t="n">
        <v>0.1045719344</v>
      </c>
      <c r="C73" s="0" t="n">
        <v>0.1095719344</v>
      </c>
      <c r="D73" s="0" t="n">
        <v>0.1145719344</v>
      </c>
      <c r="E73" s="0" t="n">
        <v>0.1245719344</v>
      </c>
      <c r="F73" s="0" t="n">
        <v>0.1345719344</v>
      </c>
      <c r="G73" s="0" t="n">
        <v>0.1445719344</v>
      </c>
      <c r="H73" s="0" t="n">
        <v>0.1645719344</v>
      </c>
      <c r="I73" s="0" t="n">
        <v>0.2145719344</v>
      </c>
    </row>
    <row r="74" customFormat="false" ht="13.8" hidden="false" customHeight="false" outlineLevel="0" collapsed="false">
      <c r="A74" s="0" t="n">
        <v>1.55051289997661</v>
      </c>
      <c r="B74" s="0" t="n">
        <v>0.1044947875</v>
      </c>
      <c r="C74" s="0" t="n">
        <v>0.1094947875</v>
      </c>
      <c r="D74" s="0" t="n">
        <v>0.1144947875</v>
      </c>
      <c r="E74" s="0" t="n">
        <v>0.1244947875</v>
      </c>
      <c r="F74" s="0" t="n">
        <v>0.1344947875</v>
      </c>
      <c r="G74" s="0" t="n">
        <v>0.1444947875</v>
      </c>
      <c r="H74" s="0" t="n">
        <v>0.1644947875</v>
      </c>
      <c r="I74" s="0" t="n">
        <v>0.2144947875</v>
      </c>
    </row>
    <row r="75" customFormat="false" ht="13.8" hidden="false" customHeight="false" outlineLevel="0" collapsed="false">
      <c r="A75" s="0" t="n">
        <v>1.55236980225569</v>
      </c>
      <c r="B75" s="0" t="n">
        <v>0.1044176406</v>
      </c>
      <c r="C75" s="0" t="n">
        <v>0.1094176406</v>
      </c>
      <c r="D75" s="0" t="n">
        <v>0.1144176406</v>
      </c>
      <c r="E75" s="0" t="n">
        <v>0.1244176406</v>
      </c>
      <c r="F75" s="0" t="n">
        <v>0.1344176406</v>
      </c>
      <c r="G75" s="0" t="n">
        <v>0.1444176406</v>
      </c>
      <c r="H75" s="0" t="n">
        <v>0.1644176406</v>
      </c>
      <c r="I75" s="0" t="n">
        <v>0.2144176406</v>
      </c>
    </row>
    <row r="76" customFormat="false" ht="13.8" hidden="false" customHeight="false" outlineLevel="0" collapsed="false">
      <c r="A76" s="0" t="n">
        <v>1.55423115512365</v>
      </c>
      <c r="B76" s="0" t="n">
        <v>0.1043404938</v>
      </c>
      <c r="C76" s="0" t="n">
        <v>0.1093404938</v>
      </c>
      <c r="D76" s="0" t="n">
        <v>0.1143404938</v>
      </c>
      <c r="E76" s="0" t="n">
        <v>0.1243404938</v>
      </c>
      <c r="F76" s="0" t="n">
        <v>0.1343404938</v>
      </c>
      <c r="G76" s="0" t="n">
        <v>0.1443404938</v>
      </c>
      <c r="H76" s="0" t="n">
        <v>0.1643404938</v>
      </c>
      <c r="I76" s="0" t="n">
        <v>0.2143404938</v>
      </c>
    </row>
    <row r="77" customFormat="false" ht="13.8" hidden="false" customHeight="false" outlineLevel="0" collapsed="false">
      <c r="A77" s="0" t="n">
        <v>1.55609697944319</v>
      </c>
      <c r="B77" s="0" t="n">
        <v>0.1042633469</v>
      </c>
      <c r="C77" s="0" t="n">
        <v>0.1092633469</v>
      </c>
      <c r="D77" s="0" t="n">
        <v>0.1142633469</v>
      </c>
      <c r="E77" s="0" t="n">
        <v>0.1242633469</v>
      </c>
      <c r="F77" s="0" t="n">
        <v>0.1342633469</v>
      </c>
      <c r="G77" s="0" t="n">
        <v>0.1442633469</v>
      </c>
      <c r="H77" s="0" t="n">
        <v>0.1642633469</v>
      </c>
      <c r="I77" s="0" t="n">
        <v>0.2142633469</v>
      </c>
    </row>
    <row r="78" customFormat="false" ht="13.8" hidden="false" customHeight="false" outlineLevel="0" collapsed="false">
      <c r="A78" s="0" t="n">
        <v>1.5579672889188</v>
      </c>
      <c r="B78" s="0" t="n">
        <v>0.1041862</v>
      </c>
      <c r="C78" s="0" t="n">
        <v>0.1091862</v>
      </c>
      <c r="D78" s="0" t="n">
        <v>0.1141862</v>
      </c>
      <c r="E78" s="0" t="n">
        <v>0.1241862</v>
      </c>
      <c r="F78" s="0" t="n">
        <v>0.1341862</v>
      </c>
      <c r="G78" s="0" t="n">
        <v>0.1441862</v>
      </c>
      <c r="H78" s="0" t="n">
        <v>0.1641862</v>
      </c>
      <c r="I78" s="0" t="n">
        <v>0.2141862</v>
      </c>
    </row>
    <row r="79" customFormat="false" ht="13.8" hidden="false" customHeight="false" outlineLevel="0" collapsed="false">
      <c r="A79" s="0" t="n">
        <v>1.55984209974238</v>
      </c>
      <c r="B79" s="0" t="n">
        <v>0.1041090531</v>
      </c>
      <c r="C79" s="0" t="n">
        <v>0.1091090531</v>
      </c>
      <c r="D79" s="0" t="n">
        <v>0.1141090531</v>
      </c>
      <c r="E79" s="0" t="n">
        <v>0.1241090531</v>
      </c>
      <c r="F79" s="0" t="n">
        <v>0.1341090531</v>
      </c>
      <c r="G79" s="0" t="n">
        <v>0.1441090531</v>
      </c>
      <c r="H79" s="0" t="n">
        <v>0.1641090531</v>
      </c>
      <c r="I79" s="0" t="n">
        <v>0.2141090531</v>
      </c>
    </row>
    <row r="80" customFormat="false" ht="13.8" hidden="false" customHeight="false" outlineLevel="0" collapsed="false">
      <c r="A80" s="0" t="n">
        <v>1.5617214257449</v>
      </c>
      <c r="B80" s="0" t="n">
        <v>0.1040319063</v>
      </c>
      <c r="C80" s="0" t="n">
        <v>0.1090319063</v>
      </c>
      <c r="D80" s="0" t="n">
        <v>0.1140319063</v>
      </c>
      <c r="E80" s="0" t="n">
        <v>0.1240319063</v>
      </c>
      <c r="F80" s="0" t="n">
        <v>0.1340319063</v>
      </c>
      <c r="G80" s="0" t="n">
        <v>0.1440319063</v>
      </c>
      <c r="H80" s="0" t="n">
        <v>0.1640319063</v>
      </c>
      <c r="I80" s="0" t="n">
        <v>0.2140319063</v>
      </c>
    </row>
    <row r="81" customFormat="false" ht="13.8" hidden="false" customHeight="false" outlineLevel="0" collapsed="false">
      <c r="A81" s="0" t="n">
        <v>1.56360528814686</v>
      </c>
      <c r="B81" s="0" t="n">
        <v>0.1039547594</v>
      </c>
      <c r="C81" s="0" t="n">
        <v>0.1089547594</v>
      </c>
      <c r="D81" s="0" t="n">
        <v>0.1139547594</v>
      </c>
      <c r="E81" s="0" t="n">
        <v>0.1239547594</v>
      </c>
      <c r="F81" s="0" t="n">
        <v>0.1339547594</v>
      </c>
      <c r="G81" s="0" t="n">
        <v>0.1439547594</v>
      </c>
      <c r="H81" s="0" t="n">
        <v>0.1639547594</v>
      </c>
      <c r="I81" s="0" t="n">
        <v>0.2139547594</v>
      </c>
    </row>
    <row r="82" customFormat="false" ht="13.8" hidden="false" customHeight="false" outlineLevel="0" collapsed="false">
      <c r="A82" s="0" t="n">
        <v>1.56549370094256</v>
      </c>
      <c r="B82" s="0" t="n">
        <v>0.1038776125</v>
      </c>
      <c r="C82" s="0" t="n">
        <v>0.1088776125</v>
      </c>
      <c r="D82" s="0" t="n">
        <v>0.1138776125</v>
      </c>
      <c r="E82" s="0" t="n">
        <v>0.1238776125</v>
      </c>
      <c r="F82" s="0" t="n">
        <v>0.1338776125</v>
      </c>
      <c r="G82" s="0" t="n">
        <v>0.1438776125</v>
      </c>
      <c r="H82" s="0" t="n">
        <v>0.1638776125</v>
      </c>
      <c r="I82" s="0" t="n">
        <v>0.2138776125</v>
      </c>
    </row>
    <row r="83" customFormat="false" ht="13.8" hidden="false" customHeight="false" outlineLevel="0" collapsed="false">
      <c r="A83" s="0" t="n">
        <v>1.5673866806389</v>
      </c>
      <c r="B83" s="0" t="n">
        <v>0.1038004656</v>
      </c>
      <c r="C83" s="0" t="n">
        <v>0.1088004656</v>
      </c>
      <c r="D83" s="0" t="n">
        <v>0.1138004656</v>
      </c>
      <c r="E83" s="0" t="n">
        <v>0.1238004656</v>
      </c>
      <c r="F83" s="0" t="n">
        <v>0.1338004656</v>
      </c>
      <c r="G83" s="0" t="n">
        <v>0.1438004656</v>
      </c>
      <c r="H83" s="0" t="n">
        <v>0.1638004656</v>
      </c>
      <c r="I83" s="0" t="n">
        <v>0.2138004656</v>
      </c>
    </row>
    <row r="84" customFormat="false" ht="13.8" hidden="false" customHeight="false" outlineLevel="0" collapsed="false">
      <c r="A84" s="0" t="n">
        <v>1.56928424136001</v>
      </c>
      <c r="B84" s="0" t="n">
        <v>0.1037233188</v>
      </c>
      <c r="C84" s="0" t="n">
        <v>0.1087233188</v>
      </c>
      <c r="D84" s="0" t="n">
        <v>0.1137233188</v>
      </c>
      <c r="E84" s="0" t="n">
        <v>0.1237233188</v>
      </c>
      <c r="F84" s="0" t="n">
        <v>0.1337233188</v>
      </c>
      <c r="G84" s="0" t="n">
        <v>0.1437233188</v>
      </c>
      <c r="H84" s="0" t="n">
        <v>0.1637233188</v>
      </c>
      <c r="I84" s="0" t="n">
        <v>0.2137233188</v>
      </c>
    </row>
    <row r="85" customFormat="false" ht="13.8" hidden="false" customHeight="false" outlineLevel="0" collapsed="false">
      <c r="A85" s="0" t="n">
        <v>1.57118640469247</v>
      </c>
      <c r="B85" s="0" t="n">
        <v>0.1036461719</v>
      </c>
      <c r="C85" s="0" t="n">
        <v>0.1086461719</v>
      </c>
      <c r="D85" s="0" t="n">
        <v>0.1136461719</v>
      </c>
      <c r="E85" s="0" t="n">
        <v>0.1236461719</v>
      </c>
      <c r="F85" s="0" t="n">
        <v>0.1336461719</v>
      </c>
      <c r="G85" s="0" t="n">
        <v>0.1436461719</v>
      </c>
      <c r="H85" s="0" t="n">
        <v>0.1636461719</v>
      </c>
      <c r="I85" s="0" t="n">
        <v>0.2136461719</v>
      </c>
    </row>
    <row r="86" customFormat="false" ht="13.8" hidden="false" customHeight="false" outlineLevel="0" collapsed="false">
      <c r="A86" s="0" t="n">
        <v>1.57309318492772</v>
      </c>
      <c r="B86" s="0" t="n">
        <v>0.103569025</v>
      </c>
      <c r="C86" s="0" t="n">
        <v>0.108569025</v>
      </c>
      <c r="D86" s="0" t="n">
        <v>0.113569025</v>
      </c>
      <c r="E86" s="0" t="n">
        <v>0.123569025</v>
      </c>
      <c r="F86" s="0" t="n">
        <v>0.133569025</v>
      </c>
      <c r="G86" s="0" t="n">
        <v>0.143569025</v>
      </c>
      <c r="H86" s="0" t="n">
        <v>0.163569025</v>
      </c>
      <c r="I86" s="0" t="n">
        <v>0.213569025</v>
      </c>
    </row>
    <row r="87" customFormat="false" ht="13.8" hidden="false" customHeight="false" outlineLevel="0" collapsed="false">
      <c r="A87" s="0" t="n">
        <v>1.5750045988953</v>
      </c>
      <c r="B87" s="0" t="n">
        <v>0.1034918781</v>
      </c>
      <c r="C87" s="0" t="n">
        <v>0.1084918781</v>
      </c>
      <c r="D87" s="0" t="n">
        <v>0.1134918781</v>
      </c>
      <c r="E87" s="0" t="n">
        <v>0.1234918781</v>
      </c>
      <c r="F87" s="0" t="n">
        <v>0.1334918781</v>
      </c>
      <c r="G87" s="0" t="n">
        <v>0.1434918781</v>
      </c>
      <c r="H87" s="0" t="n">
        <v>0.1634918781</v>
      </c>
      <c r="I87" s="0" t="n">
        <v>0.2134918781</v>
      </c>
    </row>
    <row r="88" customFormat="false" ht="13.8" hidden="false" customHeight="false" outlineLevel="0" collapsed="false">
      <c r="A88" s="0" t="n">
        <v>1.57692066101997</v>
      </c>
      <c r="B88" s="0" t="n">
        <v>0.1034147313</v>
      </c>
      <c r="C88" s="0" t="n">
        <v>0.1084147313</v>
      </c>
      <c r="D88" s="0" t="n">
        <v>0.1134147313</v>
      </c>
      <c r="E88" s="0" t="n">
        <v>0.1234147313</v>
      </c>
      <c r="F88" s="0" t="n">
        <v>0.1334147313</v>
      </c>
      <c r="G88" s="0" t="n">
        <v>0.1434147313</v>
      </c>
      <c r="H88" s="0" t="n">
        <v>0.1634147313</v>
      </c>
      <c r="I88" s="0" t="n">
        <v>0.2134147313</v>
      </c>
    </row>
    <row r="89" customFormat="false" ht="13.8" hidden="false" customHeight="false" outlineLevel="0" collapsed="false">
      <c r="A89" s="0" t="n">
        <v>1.57884139326286</v>
      </c>
      <c r="B89" s="0" t="n">
        <v>0.1033375844</v>
      </c>
      <c r="C89" s="0" t="n">
        <v>0.1083375844</v>
      </c>
      <c r="D89" s="0" t="n">
        <v>0.1133375844</v>
      </c>
      <c r="E89" s="0" t="n">
        <v>0.1233375844</v>
      </c>
      <c r="F89" s="0" t="n">
        <v>0.1333375844</v>
      </c>
      <c r="G89" s="0" t="n">
        <v>0.1433375844</v>
      </c>
      <c r="H89" s="0" t="n">
        <v>0.1633375844</v>
      </c>
      <c r="I89" s="0" t="n">
        <v>0.2133375844</v>
      </c>
    </row>
    <row r="90" customFormat="false" ht="13.8" hidden="false" customHeight="false" outlineLevel="0" collapsed="false">
      <c r="A90" s="0" t="n">
        <v>1.58076681022005</v>
      </c>
      <c r="B90" s="0" t="n">
        <v>0.1032604375</v>
      </c>
      <c r="C90" s="0" t="n">
        <v>0.1082604375</v>
      </c>
      <c r="D90" s="0" t="n">
        <v>0.1132604375</v>
      </c>
      <c r="E90" s="0" t="n">
        <v>0.1232604375</v>
      </c>
      <c r="F90" s="0" t="n">
        <v>0.1332604375</v>
      </c>
      <c r="G90" s="0" t="n">
        <v>0.1432604375</v>
      </c>
      <c r="H90" s="0" t="n">
        <v>0.1632604375</v>
      </c>
      <c r="I90" s="0" t="n">
        <v>0.2132604375</v>
      </c>
    </row>
    <row r="91" customFormat="false" ht="13.8" hidden="false" customHeight="false" outlineLevel="0" collapsed="false">
      <c r="A91" s="0" t="n">
        <v>1.58269692905168</v>
      </c>
      <c r="B91" s="0" t="n">
        <v>0.1031832906</v>
      </c>
      <c r="C91" s="0" t="n">
        <v>0.1081832906</v>
      </c>
      <c r="D91" s="0" t="n">
        <v>0.1131832906</v>
      </c>
      <c r="E91" s="0" t="n">
        <v>0.1231832906</v>
      </c>
      <c r="F91" s="0" t="n">
        <v>0.1331832906</v>
      </c>
      <c r="G91" s="0" t="n">
        <v>0.1431832906</v>
      </c>
      <c r="H91" s="0" t="n">
        <v>0.1631832906</v>
      </c>
      <c r="I91" s="0" t="n">
        <v>0.2131832906</v>
      </c>
    </row>
    <row r="92" customFormat="false" ht="13.8" hidden="false" customHeight="false" outlineLevel="0" collapsed="false">
      <c r="A92" s="0" t="n">
        <v>1.58463176449073</v>
      </c>
      <c r="B92" s="0" t="n">
        <v>0.1031061438</v>
      </c>
      <c r="C92" s="0" t="n">
        <v>0.1081061438</v>
      </c>
      <c r="D92" s="0" t="n">
        <v>0.1131061438</v>
      </c>
      <c r="E92" s="0" t="n">
        <v>0.1231061438</v>
      </c>
      <c r="F92" s="0" t="n">
        <v>0.1331061438</v>
      </c>
      <c r="G92" s="0" t="n">
        <v>0.1431061438</v>
      </c>
      <c r="H92" s="0" t="n">
        <v>0.1631061438</v>
      </c>
      <c r="I92" s="0" t="n">
        <v>0.2131061438</v>
      </c>
    </row>
    <row r="93" customFormat="false" ht="13.8" hidden="false" customHeight="false" outlineLevel="0" collapsed="false">
      <c r="A93" s="0" t="n">
        <v>1.58657133888164</v>
      </c>
      <c r="B93" s="0" t="n">
        <v>0.1030289969</v>
      </c>
      <c r="C93" s="0" t="n">
        <v>0.1080289969</v>
      </c>
      <c r="D93" s="0" t="n">
        <v>0.1130289969</v>
      </c>
      <c r="E93" s="0" t="n">
        <v>0.1230289969</v>
      </c>
      <c r="F93" s="0" t="n">
        <v>0.1330289969</v>
      </c>
      <c r="G93" s="0" t="n">
        <v>0.1430289969</v>
      </c>
      <c r="H93" s="0" t="n">
        <v>0.1630289969</v>
      </c>
      <c r="I93" s="0" t="n">
        <v>0.2130289969</v>
      </c>
    </row>
    <row r="94" customFormat="false" ht="13.8" hidden="false" customHeight="false" outlineLevel="0" collapsed="false">
      <c r="A94" s="0" t="n">
        <v>1.5885156671329</v>
      </c>
      <c r="B94" s="0" t="n">
        <v>0.10295185</v>
      </c>
      <c r="C94" s="0" t="n">
        <v>0.10795185</v>
      </c>
      <c r="D94" s="0" t="n">
        <v>0.11295185</v>
      </c>
      <c r="E94" s="0" t="n">
        <v>0.12295185</v>
      </c>
      <c r="F94" s="0" t="n">
        <v>0.13295185</v>
      </c>
      <c r="G94" s="0" t="n">
        <v>0.14295185</v>
      </c>
      <c r="H94" s="0" t="n">
        <v>0.16295185</v>
      </c>
      <c r="I94" s="0" t="n">
        <v>0.21295185</v>
      </c>
    </row>
    <row r="95" customFormat="false" ht="13.8" hidden="false" customHeight="false" outlineLevel="0" collapsed="false">
      <c r="A95" s="0" t="n">
        <v>1.59046476674337</v>
      </c>
      <c r="B95" s="0" t="n">
        <v>0.1028747031</v>
      </c>
      <c r="C95" s="0" t="n">
        <v>0.1078747031</v>
      </c>
      <c r="D95" s="0" t="n">
        <v>0.1128747031</v>
      </c>
      <c r="E95" s="0" t="n">
        <v>0.1228747031</v>
      </c>
      <c r="F95" s="0" t="n">
        <v>0.1328747031</v>
      </c>
      <c r="G95" s="0" t="n">
        <v>0.1428747031</v>
      </c>
      <c r="H95" s="0" t="n">
        <v>0.1628747031</v>
      </c>
      <c r="I95" s="0" t="n">
        <v>0.2128747031</v>
      </c>
    </row>
    <row r="96" customFormat="false" ht="13.8" hidden="false" customHeight="false" outlineLevel="0" collapsed="false">
      <c r="A96" s="0" t="n">
        <v>1.59241865276213</v>
      </c>
      <c r="B96" s="0" t="n">
        <v>0.1027975563</v>
      </c>
      <c r="C96" s="0" t="n">
        <v>0.1077975563</v>
      </c>
      <c r="D96" s="0" t="n">
        <v>0.1127975563</v>
      </c>
      <c r="E96" s="0" t="n">
        <v>0.1227975563</v>
      </c>
      <c r="F96" s="0" t="n">
        <v>0.1327975563</v>
      </c>
      <c r="G96" s="0" t="n">
        <v>0.1427975563</v>
      </c>
      <c r="H96" s="0" t="n">
        <v>0.1627975563</v>
      </c>
      <c r="I96" s="0" t="n">
        <v>0.2127975563</v>
      </c>
    </row>
    <row r="97" customFormat="false" ht="13.8" hidden="false" customHeight="false" outlineLevel="0" collapsed="false">
      <c r="A97" s="0" t="n">
        <v>1.59437734792592</v>
      </c>
      <c r="B97" s="0" t="n">
        <v>0.1027204094</v>
      </c>
      <c r="C97" s="0" t="n">
        <v>0.1077204094</v>
      </c>
      <c r="D97" s="0" t="n">
        <v>0.1127204094</v>
      </c>
      <c r="E97" s="0" t="n">
        <v>0.1227204094</v>
      </c>
      <c r="F97" s="0" t="n">
        <v>0.1327204094</v>
      </c>
      <c r="G97" s="0" t="n">
        <v>0.1427204094</v>
      </c>
      <c r="H97" s="0" t="n">
        <v>0.1627204094</v>
      </c>
      <c r="I97" s="0" t="n">
        <v>0.2127204094</v>
      </c>
    </row>
    <row r="98" customFormat="false" ht="13.8" hidden="false" customHeight="false" outlineLevel="0" collapsed="false">
      <c r="A98" s="0" t="n">
        <v>1.5963408674636</v>
      </c>
      <c r="B98" s="0" t="n">
        <v>0.1026432625</v>
      </c>
      <c r="C98" s="0" t="n">
        <v>0.1076432625</v>
      </c>
      <c r="D98" s="0" t="n">
        <v>0.1126432625</v>
      </c>
      <c r="E98" s="0" t="n">
        <v>0.1226432625</v>
      </c>
      <c r="F98" s="0" t="n">
        <v>0.1326432625</v>
      </c>
      <c r="G98" s="0" t="n">
        <v>0.1426432625</v>
      </c>
      <c r="H98" s="0" t="n">
        <v>0.1626432625</v>
      </c>
      <c r="I98" s="0" t="n">
        <v>0.2126432625</v>
      </c>
    </row>
    <row r="99" customFormat="false" ht="13.8" hidden="false" customHeight="false" outlineLevel="0" collapsed="false">
      <c r="A99" s="0" t="n">
        <v>1.59830922922119</v>
      </c>
      <c r="B99" s="0" t="n">
        <v>0.1025661156</v>
      </c>
      <c r="C99" s="0" t="n">
        <v>0.1075661156</v>
      </c>
      <c r="D99" s="0" t="n">
        <v>0.1125661156</v>
      </c>
      <c r="E99" s="0" t="n">
        <v>0.1225661156</v>
      </c>
      <c r="F99" s="0" t="n">
        <v>0.1325661156</v>
      </c>
      <c r="G99" s="0" t="n">
        <v>0.1425661156</v>
      </c>
      <c r="H99" s="0" t="n">
        <v>0.1625661156</v>
      </c>
      <c r="I99" s="0" t="n">
        <v>0.2125661156</v>
      </c>
    </row>
    <row r="100" customFormat="false" ht="13.8" hidden="false" customHeight="false" outlineLevel="0" collapsed="false">
      <c r="A100" s="0" t="n">
        <v>1.60028244857195</v>
      </c>
      <c r="B100" s="0" t="n">
        <v>0.1024889688</v>
      </c>
      <c r="C100" s="0" t="n">
        <v>0.1074889688</v>
      </c>
      <c r="D100" s="0" t="n">
        <v>0.1124889688</v>
      </c>
      <c r="E100" s="0" t="n">
        <v>0.1224889688</v>
      </c>
      <c r="F100" s="0" t="n">
        <v>0.1324889688</v>
      </c>
      <c r="G100" s="0" t="n">
        <v>0.1424889688</v>
      </c>
      <c r="H100" s="0" t="n">
        <v>0.1624889688</v>
      </c>
      <c r="I100" s="0" t="n">
        <v>0.2124889688</v>
      </c>
    </row>
    <row r="101" customFormat="false" ht="13.8" hidden="false" customHeight="false" outlineLevel="0" collapsed="false">
      <c r="A101" s="0" t="n">
        <v>1.60226054865416</v>
      </c>
      <c r="B101" s="0" t="n">
        <v>0.1024118219</v>
      </c>
      <c r="C101" s="0" t="n">
        <v>0.1074118219</v>
      </c>
      <c r="D101" s="0" t="n">
        <v>0.1124118219</v>
      </c>
      <c r="E101" s="0" t="n">
        <v>0.1224118219</v>
      </c>
      <c r="F101" s="0" t="n">
        <v>0.1324118219</v>
      </c>
      <c r="G101" s="0" t="n">
        <v>0.1424118219</v>
      </c>
      <c r="H101" s="0" t="n">
        <v>0.1624118219</v>
      </c>
      <c r="I101" s="0" t="n">
        <v>0.2124118219</v>
      </c>
    </row>
    <row r="102" customFormat="false" ht="13.8" hidden="false" customHeight="false" outlineLevel="0" collapsed="false">
      <c r="A102" s="0" t="n">
        <v>1.6042435450253</v>
      </c>
      <c r="B102" s="0" t="n">
        <v>0.102334675</v>
      </c>
      <c r="C102" s="0" t="n">
        <v>0.107334675</v>
      </c>
      <c r="D102" s="0" t="n">
        <v>0.112334675</v>
      </c>
      <c r="E102" s="0" t="n">
        <v>0.122334675</v>
      </c>
      <c r="F102" s="0" t="n">
        <v>0.132334675</v>
      </c>
      <c r="G102" s="0" t="n">
        <v>0.142334675</v>
      </c>
      <c r="H102" s="0" t="n">
        <v>0.162334675</v>
      </c>
      <c r="I102" s="0" t="n">
        <v>0.212334675</v>
      </c>
    </row>
    <row r="103" customFormat="false" ht="13.8" hidden="false" customHeight="false" outlineLevel="0" collapsed="false">
      <c r="A103" s="0" t="n">
        <v>1.60623145588718</v>
      </c>
      <c r="B103" s="0" t="n">
        <v>0.1022575281</v>
      </c>
      <c r="C103" s="0" t="n">
        <v>0.1072575281</v>
      </c>
      <c r="D103" s="0" t="n">
        <v>0.1122575281</v>
      </c>
      <c r="E103" s="0" t="n">
        <v>0.1222575281</v>
      </c>
      <c r="F103" s="0" t="n">
        <v>0.1322575281</v>
      </c>
      <c r="G103" s="0" t="n">
        <v>0.1422575281</v>
      </c>
      <c r="H103" s="0" t="n">
        <v>0.1622575281</v>
      </c>
      <c r="I103" s="0" t="n">
        <v>0.2122575281</v>
      </c>
    </row>
    <row r="104" customFormat="false" ht="13.8" hidden="false" customHeight="false" outlineLevel="0" collapsed="false">
      <c r="A104" s="0" t="n">
        <v>1.60822429694557</v>
      </c>
      <c r="B104" s="0" t="n">
        <v>0.1021803813</v>
      </c>
      <c r="C104" s="0" t="n">
        <v>0.1071803813</v>
      </c>
      <c r="D104" s="0" t="n">
        <v>0.1121803813</v>
      </c>
      <c r="E104" s="0" t="n">
        <v>0.1221803813</v>
      </c>
      <c r="F104" s="0" t="n">
        <v>0.1321803813</v>
      </c>
      <c r="G104" s="0" t="n">
        <v>0.1421803813</v>
      </c>
      <c r="H104" s="0" t="n">
        <v>0.1621803813</v>
      </c>
      <c r="I104" s="0" t="n">
        <v>0.2121803813</v>
      </c>
    </row>
    <row r="105" customFormat="false" ht="13.8" hidden="false" customHeight="false" outlineLevel="0" collapsed="false">
      <c r="A105" s="0" t="n">
        <v>1.61022209174986</v>
      </c>
      <c r="B105" s="0" t="n">
        <v>0.1021032344</v>
      </c>
      <c r="C105" s="0" t="n">
        <v>0.1071032344</v>
      </c>
      <c r="D105" s="0" t="n">
        <v>0.1121032344</v>
      </c>
      <c r="E105" s="0" t="n">
        <v>0.1221032344</v>
      </c>
      <c r="F105" s="0" t="n">
        <v>0.1321032344</v>
      </c>
      <c r="G105" s="0" t="n">
        <v>0.1421032344</v>
      </c>
      <c r="H105" s="0" t="n">
        <v>0.1621032344</v>
      </c>
      <c r="I105" s="0" t="n">
        <v>0.2121032344</v>
      </c>
    </row>
    <row r="106" customFormat="false" ht="13.8" hidden="false" customHeight="false" outlineLevel="0" collapsed="false">
      <c r="A106" s="0" t="n">
        <v>1.61222485619458</v>
      </c>
      <c r="B106" s="0" t="n">
        <v>0.1020260875</v>
      </c>
      <c r="C106" s="0" t="n">
        <v>0.1070260875</v>
      </c>
      <c r="D106" s="0" t="n">
        <v>0.1120260875</v>
      </c>
      <c r="E106" s="0" t="n">
        <v>0.1220260875</v>
      </c>
      <c r="F106" s="0" t="n">
        <v>0.1320260875</v>
      </c>
      <c r="G106" s="0" t="n">
        <v>0.1420260875</v>
      </c>
      <c r="H106" s="0" t="n">
        <v>0.1620260875</v>
      </c>
      <c r="I106" s="0" t="n">
        <v>0.2120260875</v>
      </c>
    </row>
    <row r="107" customFormat="false" ht="13.8" hidden="false" customHeight="false" outlineLevel="0" collapsed="false">
      <c r="A107" s="0" t="n">
        <v>1.61423260884626</v>
      </c>
      <c r="B107" s="0" t="n">
        <v>0.1019489406</v>
      </c>
      <c r="C107" s="0" t="n">
        <v>0.1069489406</v>
      </c>
      <c r="D107" s="0" t="n">
        <v>0.1119489406</v>
      </c>
      <c r="E107" s="0" t="n">
        <v>0.1219489406</v>
      </c>
      <c r="F107" s="0" t="n">
        <v>0.1319489406</v>
      </c>
      <c r="G107" s="0" t="n">
        <v>0.1419489406</v>
      </c>
      <c r="H107" s="0" t="n">
        <v>0.1619489406</v>
      </c>
      <c r="I107" s="0" t="n">
        <v>0.2119489406</v>
      </c>
    </row>
    <row r="108" customFormat="false" ht="13.8" hidden="false" customHeight="false" outlineLevel="0" collapsed="false">
      <c r="A108" s="0" t="n">
        <v>1.61624536575178</v>
      </c>
      <c r="B108" s="0" t="n">
        <v>0.1018717938</v>
      </c>
      <c r="C108" s="0" t="n">
        <v>0.1068717938</v>
      </c>
      <c r="D108" s="0" t="n">
        <v>0.1118717938</v>
      </c>
      <c r="E108" s="0" t="n">
        <v>0.1218717938</v>
      </c>
      <c r="F108" s="0" t="n">
        <v>0.1318717938</v>
      </c>
      <c r="G108" s="0" t="n">
        <v>0.1418717938</v>
      </c>
      <c r="H108" s="0" t="n">
        <v>0.1618717938</v>
      </c>
      <c r="I108" s="0" t="n">
        <v>0.2118717938</v>
      </c>
    </row>
    <row r="109" customFormat="false" ht="13.8" hidden="false" customHeight="false" outlineLevel="0" collapsed="false">
      <c r="A109" s="0" t="n">
        <v>1.61826315088144</v>
      </c>
      <c r="B109" s="0" t="n">
        <v>0.1017946469</v>
      </c>
      <c r="C109" s="0" t="n">
        <v>0.1067946469</v>
      </c>
      <c r="D109" s="0" t="n">
        <v>0.1117946469</v>
      </c>
      <c r="E109" s="0" t="n">
        <v>0.1217946469</v>
      </c>
      <c r="F109" s="0" t="n">
        <v>0.1317946469</v>
      </c>
      <c r="G109" s="0" t="n">
        <v>0.1417946469</v>
      </c>
      <c r="H109" s="0" t="n">
        <v>0.1617946469</v>
      </c>
      <c r="I109" s="0" t="n">
        <v>0.2117946469</v>
      </c>
    </row>
    <row r="110" customFormat="false" ht="13.8" hidden="false" customHeight="false" outlineLevel="0" collapsed="false">
      <c r="A110" s="0" t="n">
        <v>1.62028598047555</v>
      </c>
      <c r="B110" s="0" t="n">
        <v>0.1017175</v>
      </c>
      <c r="C110" s="0" t="n">
        <v>0.1067175</v>
      </c>
      <c r="D110" s="0" t="n">
        <v>0.1117175</v>
      </c>
      <c r="E110" s="0" t="n">
        <v>0.1217175</v>
      </c>
      <c r="F110" s="0" t="n">
        <v>0.1317175</v>
      </c>
      <c r="G110" s="0" t="n">
        <v>0.1417175</v>
      </c>
      <c r="H110" s="0" t="n">
        <v>0.1617175</v>
      </c>
      <c r="I110" s="0" t="n">
        <v>0.2117175</v>
      </c>
    </row>
    <row r="111" customFormat="false" ht="13.8" hidden="false" customHeight="false" outlineLevel="0" collapsed="false">
      <c r="A111" s="0" t="n">
        <v>1.62231387347455</v>
      </c>
      <c r="B111" s="0" t="n">
        <v>0.1016403531</v>
      </c>
      <c r="C111" s="0" t="n">
        <v>0.1066403531</v>
      </c>
      <c r="D111" s="0" t="n">
        <v>0.1116403531</v>
      </c>
      <c r="E111" s="0" t="n">
        <v>0.1216403531</v>
      </c>
      <c r="F111" s="0" t="n">
        <v>0.1316403531</v>
      </c>
      <c r="G111" s="0" t="n">
        <v>0.1416403531</v>
      </c>
      <c r="H111" s="0" t="n">
        <v>0.1616403531</v>
      </c>
      <c r="I111" s="0" t="n">
        <v>0.2116403531</v>
      </c>
    </row>
    <row r="112" customFormat="false" ht="13.8" hidden="false" customHeight="false" outlineLevel="0" collapsed="false">
      <c r="A112" s="0" t="n">
        <v>1.62434684627529</v>
      </c>
      <c r="B112" s="0" t="n">
        <v>0.1015632063</v>
      </c>
      <c r="C112" s="0" t="n">
        <v>0.1065632063</v>
      </c>
      <c r="D112" s="0" t="n">
        <v>0.1115632063</v>
      </c>
      <c r="E112" s="0" t="n">
        <v>0.1215632063</v>
      </c>
      <c r="F112" s="0" t="n">
        <v>0.1315632063</v>
      </c>
      <c r="G112" s="0" t="n">
        <v>0.1415632063</v>
      </c>
      <c r="H112" s="0" t="n">
        <v>0.1615632063</v>
      </c>
      <c r="I112" s="0" t="n">
        <v>0.2115632063</v>
      </c>
    </row>
    <row r="113" customFormat="false" ht="13.8" hidden="false" customHeight="false" outlineLevel="0" collapsed="false">
      <c r="A113" s="0" t="n">
        <v>1.62638492327905</v>
      </c>
      <c r="B113" s="0" t="n">
        <v>0.1014860594</v>
      </c>
      <c r="C113" s="0" t="n">
        <v>0.1064860594</v>
      </c>
      <c r="D113" s="0" t="n">
        <v>0.1114860594</v>
      </c>
      <c r="E113" s="0" t="n">
        <v>0.1214860594</v>
      </c>
      <c r="F113" s="0" t="n">
        <v>0.1314860594</v>
      </c>
      <c r="G113" s="0" t="n">
        <v>0.1414860594</v>
      </c>
      <c r="H113" s="0" t="n">
        <v>0.1614860594</v>
      </c>
      <c r="I113" s="0" t="n">
        <v>0.2114860594</v>
      </c>
    </row>
    <row r="114" customFormat="false" ht="13.8" hidden="false" customHeight="false" outlineLevel="0" collapsed="false">
      <c r="A114" s="0" t="n">
        <v>1.62842812108096</v>
      </c>
      <c r="B114" s="0" t="n">
        <v>0.1014089125</v>
      </c>
      <c r="C114" s="0" t="n">
        <v>0.1064089125</v>
      </c>
      <c r="D114" s="0" t="n">
        <v>0.1114089125</v>
      </c>
      <c r="E114" s="0" t="n">
        <v>0.1214089125</v>
      </c>
      <c r="F114" s="0" t="n">
        <v>0.1314089125</v>
      </c>
      <c r="G114" s="0" t="n">
        <v>0.1414089125</v>
      </c>
      <c r="H114" s="0" t="n">
        <v>0.1614089125</v>
      </c>
      <c r="I114" s="0" t="n">
        <v>0.2114089125</v>
      </c>
    </row>
    <row r="115" customFormat="false" ht="13.8" hidden="false" customHeight="false" outlineLevel="0" collapsed="false">
      <c r="A115" s="0" t="n">
        <v>1.63047645900479</v>
      </c>
      <c r="B115" s="0" t="n">
        <v>0.1013317656</v>
      </c>
      <c r="C115" s="0" t="n">
        <v>0.1063317656</v>
      </c>
      <c r="D115" s="0" t="n">
        <v>0.1113317656</v>
      </c>
      <c r="E115" s="0" t="n">
        <v>0.1213317656</v>
      </c>
      <c r="F115" s="0" t="n">
        <v>0.1313317656</v>
      </c>
      <c r="G115" s="0" t="n">
        <v>0.1413317656</v>
      </c>
      <c r="H115" s="0" t="n">
        <v>0.1613317656</v>
      </c>
      <c r="I115" s="0" t="n">
        <v>0.2113317656</v>
      </c>
    </row>
    <row r="116" customFormat="false" ht="13.8" hidden="false" customHeight="false" outlineLevel="0" collapsed="false">
      <c r="A116" s="0" t="n">
        <v>1.63252995380652</v>
      </c>
      <c r="B116" s="0" t="n">
        <v>0.1012546188</v>
      </c>
      <c r="C116" s="0" t="n">
        <v>0.1062546188</v>
      </c>
      <c r="D116" s="0" t="n">
        <v>0.1112546188</v>
      </c>
      <c r="E116" s="0" t="n">
        <v>0.1212546188</v>
      </c>
      <c r="F116" s="0" t="n">
        <v>0.1312546188</v>
      </c>
      <c r="G116" s="0" t="n">
        <v>0.1412546188</v>
      </c>
      <c r="H116" s="0" t="n">
        <v>0.1612546188</v>
      </c>
      <c r="I116" s="0" t="n">
        <v>0.2112546188</v>
      </c>
    </row>
    <row r="117" customFormat="false" ht="13.8" hidden="false" customHeight="false" outlineLevel="0" collapsed="false">
      <c r="A117" s="0" t="n">
        <v>1.63458863032881</v>
      </c>
      <c r="B117" s="0" t="n">
        <v>0.1011774719</v>
      </c>
      <c r="C117" s="0" t="n">
        <v>0.1061774719</v>
      </c>
      <c r="D117" s="0" t="n">
        <v>0.1111774719</v>
      </c>
      <c r="E117" s="0" t="n">
        <v>0.1211774719</v>
      </c>
      <c r="F117" s="0" t="n">
        <v>0.1311774719</v>
      </c>
      <c r="G117" s="0" t="n">
        <v>0.1411774719</v>
      </c>
      <c r="H117" s="0" t="n">
        <v>0.1611774719</v>
      </c>
      <c r="I117" s="0" t="n">
        <v>0.2111774719</v>
      </c>
    </row>
    <row r="118" customFormat="false" ht="13.8" hidden="false" customHeight="false" outlineLevel="0" collapsed="false">
      <c r="A118" s="0" t="n">
        <v>1.63665250553086</v>
      </c>
      <c r="B118" s="0" t="n">
        <v>0.101100325</v>
      </c>
      <c r="C118" s="0" t="n">
        <v>0.106100325</v>
      </c>
      <c r="D118" s="0" t="n">
        <v>0.111100325</v>
      </c>
      <c r="E118" s="0" t="n">
        <v>0.121100325</v>
      </c>
      <c r="F118" s="0" t="n">
        <v>0.131100325</v>
      </c>
      <c r="G118" s="0" t="n">
        <v>0.141100325</v>
      </c>
      <c r="H118" s="0" t="n">
        <v>0.161100325</v>
      </c>
      <c r="I118" s="0" t="n">
        <v>0.211100325</v>
      </c>
    </row>
    <row r="119" customFormat="false" ht="13.8" hidden="false" customHeight="false" outlineLevel="0" collapsed="false">
      <c r="A119" s="0" t="n">
        <v>1.63872159912956</v>
      </c>
      <c r="B119" s="0" t="n">
        <v>0.1010231781</v>
      </c>
      <c r="C119" s="0" t="n">
        <v>0.1060231781</v>
      </c>
      <c r="D119" s="0" t="n">
        <v>0.1110231781</v>
      </c>
      <c r="E119" s="0" t="n">
        <v>0.1210231781</v>
      </c>
      <c r="F119" s="0" t="n">
        <v>0.1310231781</v>
      </c>
      <c r="G119" s="0" t="n">
        <v>0.1410231781</v>
      </c>
      <c r="H119" s="0" t="n">
        <v>0.1610231781</v>
      </c>
      <c r="I119" s="0" t="n">
        <v>0.2110231781</v>
      </c>
    </row>
    <row r="120" customFormat="false" ht="13.8" hidden="false" customHeight="false" outlineLevel="0" collapsed="false">
      <c r="A120" s="0" t="n">
        <v>1.64079592824939</v>
      </c>
      <c r="B120" s="0" t="n">
        <v>0.1009460313</v>
      </c>
      <c r="C120" s="0" t="n">
        <v>0.1059460313</v>
      </c>
      <c r="D120" s="0" t="n">
        <v>0.1109460313</v>
      </c>
      <c r="E120" s="0" t="n">
        <v>0.1209460313</v>
      </c>
      <c r="F120" s="0" t="n">
        <v>0.1309460313</v>
      </c>
      <c r="G120" s="0" t="n">
        <v>0.1409460313</v>
      </c>
      <c r="H120" s="0" t="n">
        <v>0.1609460313</v>
      </c>
      <c r="I120" s="0" t="n">
        <v>0.2109460313</v>
      </c>
    </row>
    <row r="121" customFormat="false" ht="13.8" hidden="false" customHeight="false" outlineLevel="0" collapsed="false">
      <c r="A121" s="0" t="n">
        <v>1.64287551818512</v>
      </c>
      <c r="B121" s="0" t="n">
        <v>0.1008688844</v>
      </c>
      <c r="C121" s="0" t="n">
        <v>0.1058688844</v>
      </c>
      <c r="D121" s="0" t="n">
        <v>0.1108688844</v>
      </c>
      <c r="E121" s="0" t="n">
        <v>0.1208688844</v>
      </c>
      <c r="F121" s="0" t="n">
        <v>0.1308688844</v>
      </c>
      <c r="G121" s="0" t="n">
        <v>0.1408688844</v>
      </c>
      <c r="H121" s="0" t="n">
        <v>0.1608688844</v>
      </c>
      <c r="I121" s="0" t="n">
        <v>0.2108688844</v>
      </c>
    </row>
    <row r="122" customFormat="false" ht="13.8" hidden="false" customHeight="false" outlineLevel="0" collapsed="false">
      <c r="A122" s="0" t="n">
        <v>1.6449603862696</v>
      </c>
      <c r="B122" s="0" t="n">
        <v>0.1007917375</v>
      </c>
      <c r="C122" s="0" t="n">
        <v>0.1057917375</v>
      </c>
      <c r="D122" s="0" t="n">
        <v>0.1107917375</v>
      </c>
      <c r="E122" s="0" t="n">
        <v>0.1207917375</v>
      </c>
      <c r="F122" s="0" t="n">
        <v>0.1307917375</v>
      </c>
      <c r="G122" s="0" t="n">
        <v>0.1407917375</v>
      </c>
      <c r="H122" s="0" t="n">
        <v>0.1607917375</v>
      </c>
      <c r="I122" s="0" t="n">
        <v>0.2107917375</v>
      </c>
    </row>
    <row r="123" customFormat="false" ht="13.8" hidden="false" customHeight="false" outlineLevel="0" collapsed="false">
      <c r="A123" s="0" t="n">
        <v>1.64705055262285</v>
      </c>
      <c r="B123" s="0" t="n">
        <v>0.1007145906</v>
      </c>
      <c r="C123" s="0" t="n">
        <v>0.1057145906</v>
      </c>
      <c r="D123" s="0" t="n">
        <v>0.1107145906</v>
      </c>
      <c r="E123" s="0" t="n">
        <v>0.1207145906</v>
      </c>
      <c r="F123" s="0" t="n">
        <v>0.1307145906</v>
      </c>
      <c r="G123" s="0" t="n">
        <v>0.1407145906</v>
      </c>
      <c r="H123" s="0" t="n">
        <v>0.1607145906</v>
      </c>
      <c r="I123" s="0" t="n">
        <v>0.2107145906</v>
      </c>
    </row>
    <row r="124" customFormat="false" ht="13.8" hidden="false" customHeight="false" outlineLevel="0" collapsed="false">
      <c r="A124" s="0" t="n">
        <v>1.64914603474759</v>
      </c>
      <c r="B124" s="0" t="n">
        <v>0.1006374438</v>
      </c>
      <c r="C124" s="0" t="n">
        <v>0.1056374438</v>
      </c>
      <c r="D124" s="0" t="n">
        <v>0.1106374438</v>
      </c>
      <c r="E124" s="0" t="n">
        <v>0.1206374438</v>
      </c>
      <c r="F124" s="0" t="n">
        <v>0.1306374438</v>
      </c>
      <c r="G124" s="0" t="n">
        <v>0.1406374438</v>
      </c>
      <c r="H124" s="0" t="n">
        <v>0.1606374438</v>
      </c>
      <c r="I124" s="0" t="n">
        <v>0.2106374438</v>
      </c>
    </row>
    <row r="125" customFormat="false" ht="13.8" hidden="false" customHeight="false" outlineLevel="0" collapsed="false">
      <c r="A125" s="0" t="n">
        <v>1.65124685840171</v>
      </c>
      <c r="B125" s="0" t="n">
        <v>0.1005602969</v>
      </c>
      <c r="C125" s="0" t="n">
        <v>0.1055602969</v>
      </c>
      <c r="D125" s="0" t="n">
        <v>0.1105602969</v>
      </c>
      <c r="E125" s="0" t="n">
        <v>0.1205602969</v>
      </c>
      <c r="F125" s="0" t="n">
        <v>0.1305602969</v>
      </c>
      <c r="G125" s="0" t="n">
        <v>0.1405602969</v>
      </c>
      <c r="H125" s="0" t="n">
        <v>0.1605602969</v>
      </c>
      <c r="I125" s="0" t="n">
        <v>0.2105602969</v>
      </c>
    </row>
    <row r="126" customFormat="false" ht="13.8" hidden="false" customHeight="false" outlineLevel="0" collapsed="false">
      <c r="A126" s="0" t="n">
        <v>1.65335304130159</v>
      </c>
      <c r="B126" s="0" t="n">
        <v>0.10048315</v>
      </c>
      <c r="C126" s="0" t="n">
        <v>0.10548315</v>
      </c>
      <c r="D126" s="0" t="n">
        <v>0.11048315</v>
      </c>
      <c r="E126" s="0" t="n">
        <v>0.12048315</v>
      </c>
      <c r="F126" s="0" t="n">
        <v>0.13048315</v>
      </c>
      <c r="G126" s="0" t="n">
        <v>0.14048315</v>
      </c>
      <c r="H126" s="0" t="n">
        <v>0.16048315</v>
      </c>
      <c r="I126" s="0" t="n">
        <v>0.21048315</v>
      </c>
    </row>
    <row r="127" customFormat="false" ht="13.8" hidden="false" customHeight="false" outlineLevel="0" collapsed="false">
      <c r="A127" s="0" t="n">
        <v>1.65546460398073</v>
      </c>
      <c r="B127" s="0" t="n">
        <v>0.1004060031</v>
      </c>
      <c r="C127" s="0" t="n">
        <v>0.1054060031</v>
      </c>
      <c r="D127" s="0" t="n">
        <v>0.1104060031</v>
      </c>
      <c r="E127" s="0" t="n">
        <v>0.1204060031</v>
      </c>
      <c r="F127" s="0" t="n">
        <v>0.1304060031</v>
      </c>
      <c r="G127" s="0" t="n">
        <v>0.1404060031</v>
      </c>
      <c r="H127" s="0" t="n">
        <v>0.1604060031</v>
      </c>
      <c r="I127" s="0" t="n">
        <v>0.2104060031</v>
      </c>
    </row>
    <row r="128" customFormat="false" ht="13.8" hidden="false" customHeight="false" outlineLevel="0" collapsed="false">
      <c r="A128" s="0" t="n">
        <v>1.6575815643301</v>
      </c>
      <c r="B128" s="0" t="n">
        <v>0.1003288563</v>
      </c>
      <c r="C128" s="0" t="n">
        <v>0.1053288563</v>
      </c>
      <c r="D128" s="0" t="n">
        <v>0.1103288563</v>
      </c>
      <c r="E128" s="0" t="n">
        <v>0.1203288563</v>
      </c>
      <c r="F128" s="0" t="n">
        <v>0.1303288563</v>
      </c>
      <c r="G128" s="0" t="n">
        <v>0.1403288563</v>
      </c>
      <c r="H128" s="0" t="n">
        <v>0.1603288563</v>
      </c>
      <c r="I128" s="0" t="n">
        <v>0.2103288563</v>
      </c>
    </row>
    <row r="129" customFormat="false" ht="13.8" hidden="false" customHeight="false" outlineLevel="0" collapsed="false">
      <c r="A129" s="0" t="n">
        <v>1.65970394858208</v>
      </c>
      <c r="B129" s="0" t="n">
        <v>0.1002517094</v>
      </c>
      <c r="C129" s="0" t="n">
        <v>0.1052517094</v>
      </c>
      <c r="D129" s="0" t="n">
        <v>0.1102517094</v>
      </c>
      <c r="E129" s="0" t="n">
        <v>0.1202517094</v>
      </c>
      <c r="F129" s="0" t="n">
        <v>0.1302517094</v>
      </c>
      <c r="G129" s="0" t="n">
        <v>0.1402517094</v>
      </c>
      <c r="H129" s="0" t="n">
        <v>0.1602517094</v>
      </c>
      <c r="I129" s="0" t="n">
        <v>0.2102517094</v>
      </c>
    </row>
    <row r="130" customFormat="false" ht="13.8" hidden="false" customHeight="false" outlineLevel="0" collapsed="false">
      <c r="A130" s="0" t="n">
        <v>1.66183177484672</v>
      </c>
      <c r="B130" s="0" t="n">
        <v>0.1001745625</v>
      </c>
      <c r="C130" s="0" t="n">
        <v>0.1051745625</v>
      </c>
      <c r="D130" s="0" t="n">
        <v>0.1101745625</v>
      </c>
      <c r="E130" s="0" t="n">
        <v>0.1201745625</v>
      </c>
      <c r="F130" s="0" t="n">
        <v>0.1301745625</v>
      </c>
      <c r="G130" s="0" t="n">
        <v>0.1401745625</v>
      </c>
      <c r="H130" s="0" t="n">
        <v>0.1601745625</v>
      </c>
      <c r="I130" s="0" t="n">
        <v>0.2101745625</v>
      </c>
    </row>
    <row r="131" customFormat="false" ht="13.8" hidden="false" customHeight="false" outlineLevel="0" collapsed="false">
      <c r="A131" s="0" t="n">
        <v>1.66396506408172</v>
      </c>
      <c r="B131" s="0" t="n">
        <v>0.1000974156</v>
      </c>
      <c r="C131" s="0" t="n">
        <v>0.1050974156</v>
      </c>
      <c r="D131" s="0" t="n">
        <v>0.1100974156</v>
      </c>
      <c r="E131" s="0" t="n">
        <v>0.1200974156</v>
      </c>
      <c r="F131" s="0" t="n">
        <v>0.1300974156</v>
      </c>
      <c r="G131" s="0" t="n">
        <v>0.1400974156</v>
      </c>
      <c r="H131" s="0" t="n">
        <v>0.1600974156</v>
      </c>
      <c r="I131" s="0" t="n">
        <v>0.2100974156</v>
      </c>
    </row>
    <row r="132" customFormat="false" ht="13.8" hidden="false" customHeight="false" outlineLevel="0" collapsed="false">
      <c r="A132" s="0" t="n">
        <v>1.66610383457663</v>
      </c>
      <c r="B132" s="0" t="n">
        <v>0.1000202688</v>
      </c>
      <c r="C132" s="0" t="n">
        <v>0.1050202688</v>
      </c>
      <c r="D132" s="0" t="n">
        <v>0.1100202688</v>
      </c>
      <c r="E132" s="0" t="n">
        <v>0.1200202688</v>
      </c>
      <c r="F132" s="0" t="n">
        <v>0.1300202688</v>
      </c>
      <c r="G132" s="0" t="n">
        <v>0.1400202688</v>
      </c>
      <c r="H132" s="0" t="n">
        <v>0.1600202688</v>
      </c>
      <c r="I132" s="0" t="n">
        <v>0.2100202688</v>
      </c>
    </row>
    <row r="133" customFormat="false" ht="13.8" hidden="false" customHeight="false" outlineLevel="0" collapsed="false">
      <c r="A133" s="0" t="n">
        <v>1.66824811304998</v>
      </c>
      <c r="B133" s="0" t="n">
        <v>0.0999431219</v>
      </c>
      <c r="C133" s="0" t="n">
        <v>0.1049431219</v>
      </c>
      <c r="D133" s="0" t="n">
        <v>0.1099431219</v>
      </c>
      <c r="E133" s="0" t="n">
        <v>0.1199431219</v>
      </c>
      <c r="F133" s="0" t="n">
        <v>0.1299431219</v>
      </c>
      <c r="G133" s="0" t="n">
        <v>0.1399431219</v>
      </c>
      <c r="H133" s="0" t="n">
        <v>0.1599431219</v>
      </c>
      <c r="I133" s="0" t="n">
        <v>0.2099431219</v>
      </c>
    </row>
    <row r="134" customFormat="false" ht="13.8" hidden="false" customHeight="false" outlineLevel="0" collapsed="false">
      <c r="A134" s="0" t="n">
        <v>1.67039791801604</v>
      </c>
      <c r="B134" s="0" t="n">
        <v>0.099865975</v>
      </c>
      <c r="C134" s="0" t="n">
        <v>0.104865975</v>
      </c>
      <c r="D134" s="0" t="n">
        <v>0.109865975</v>
      </c>
      <c r="E134" s="0" t="n">
        <v>0.119865975</v>
      </c>
      <c r="F134" s="0" t="n">
        <v>0.129865975</v>
      </c>
      <c r="G134" s="0" t="n">
        <v>0.139865975</v>
      </c>
      <c r="H134" s="0" t="n">
        <v>0.159865975</v>
      </c>
      <c r="I134" s="0" t="n">
        <v>0.209865975</v>
      </c>
    </row>
    <row r="135" customFormat="false" ht="13.8" hidden="false" customHeight="false" outlineLevel="0" collapsed="false">
      <c r="A135" s="0" t="n">
        <v>1.67255327086767</v>
      </c>
      <c r="B135" s="0" t="n">
        <v>0.0997888281</v>
      </c>
      <c r="C135" s="0" t="n">
        <v>0.1047888281</v>
      </c>
      <c r="D135" s="0" t="n">
        <v>0.1097888281</v>
      </c>
      <c r="E135" s="0" t="n">
        <v>0.1197888281</v>
      </c>
      <c r="F135" s="0" t="n">
        <v>0.1297888281</v>
      </c>
      <c r="G135" s="0" t="n">
        <v>0.1397888281</v>
      </c>
      <c r="H135" s="0" t="n">
        <v>0.1597888281</v>
      </c>
      <c r="I135" s="0" t="n">
        <v>0.2097888281</v>
      </c>
    </row>
    <row r="136" customFormat="false" ht="13.8" hidden="false" customHeight="false" outlineLevel="0" collapsed="false">
      <c r="A136" s="0" t="n">
        <v>1.67471419030367</v>
      </c>
      <c r="B136" s="0" t="n">
        <v>0.0997116813</v>
      </c>
      <c r="C136" s="0" t="n">
        <v>0.1047116813</v>
      </c>
      <c r="D136" s="0" t="n">
        <v>0.1097116813</v>
      </c>
      <c r="E136" s="0" t="n">
        <v>0.1197116813</v>
      </c>
      <c r="F136" s="0" t="n">
        <v>0.1297116813</v>
      </c>
      <c r="G136" s="0" t="n">
        <v>0.1397116813</v>
      </c>
      <c r="H136" s="0" t="n">
        <v>0.1597116813</v>
      </c>
      <c r="I136" s="0" t="n">
        <v>0.2097116813</v>
      </c>
    </row>
    <row r="137" customFormat="false" ht="13.8" hidden="false" customHeight="false" outlineLevel="0" collapsed="false">
      <c r="A137" s="0" t="n">
        <v>1.6768807035408</v>
      </c>
      <c r="B137" s="0" t="n">
        <v>0.0996345344</v>
      </c>
      <c r="C137" s="0" t="n">
        <v>0.1046345344</v>
      </c>
      <c r="D137" s="0" t="n">
        <v>0.1096345344</v>
      </c>
      <c r="E137" s="0" t="n">
        <v>0.1196345344</v>
      </c>
      <c r="F137" s="0" t="n">
        <v>0.1296345344</v>
      </c>
      <c r="G137" s="0" t="n">
        <v>0.1396345344</v>
      </c>
      <c r="H137" s="0" t="n">
        <v>0.1596345344</v>
      </c>
      <c r="I137" s="0" t="n">
        <v>0.2096345344</v>
      </c>
    </row>
    <row r="138" customFormat="false" ht="13.8" hidden="false" customHeight="false" outlineLevel="0" collapsed="false">
      <c r="A138" s="0" t="n">
        <v>1.67905282950835</v>
      </c>
      <c r="B138" s="0" t="n">
        <v>0.0995573875</v>
      </c>
      <c r="C138" s="0" t="n">
        <v>0.1045573875</v>
      </c>
      <c r="D138" s="0" t="n">
        <v>0.1095573875</v>
      </c>
      <c r="E138" s="0" t="n">
        <v>0.1195573875</v>
      </c>
      <c r="F138" s="0" t="n">
        <v>0.1295573875</v>
      </c>
      <c r="G138" s="0" t="n">
        <v>0.1395573875</v>
      </c>
      <c r="H138" s="0" t="n">
        <v>0.1595573875</v>
      </c>
      <c r="I138" s="0" t="n">
        <v>0.2095573875</v>
      </c>
    </row>
    <row r="139" customFormat="false" ht="13.8" hidden="false" customHeight="false" outlineLevel="0" collapsed="false">
      <c r="A139" s="0" t="n">
        <v>1.68123059004573</v>
      </c>
      <c r="B139" s="0" t="n">
        <v>0.0994802406</v>
      </c>
      <c r="C139" s="0" t="n">
        <v>0.1044802406</v>
      </c>
      <c r="D139" s="0" t="n">
        <v>0.1094802406</v>
      </c>
      <c r="E139" s="0" t="n">
        <v>0.1194802406</v>
      </c>
      <c r="F139" s="0" t="n">
        <v>0.1294802406</v>
      </c>
      <c r="G139" s="0" t="n">
        <v>0.1394802406</v>
      </c>
      <c r="H139" s="0" t="n">
        <v>0.1594802406</v>
      </c>
      <c r="I139" s="0" t="n">
        <v>0.2094802406</v>
      </c>
    </row>
    <row r="140" customFormat="false" ht="13.8" hidden="false" customHeight="false" outlineLevel="0" collapsed="false">
      <c r="A140" s="0" t="n">
        <v>1.68341400427195</v>
      </c>
      <c r="B140" s="0" t="n">
        <v>0.0994030938</v>
      </c>
      <c r="C140" s="0" t="n">
        <v>0.1044030938</v>
      </c>
      <c r="D140" s="0" t="n">
        <v>0.1094030938</v>
      </c>
      <c r="E140" s="0" t="n">
        <v>0.1194030938</v>
      </c>
      <c r="F140" s="0" t="n">
        <v>0.1294030938</v>
      </c>
      <c r="G140" s="0" t="n">
        <v>0.1394030938</v>
      </c>
      <c r="H140" s="0" t="n">
        <v>0.1594030938</v>
      </c>
      <c r="I140" s="0" t="n">
        <v>0.2094030938</v>
      </c>
    </row>
    <row r="141" customFormat="false" ht="13.8" hidden="false" customHeight="false" outlineLevel="0" collapsed="false">
      <c r="A141" s="0" t="n">
        <v>1.68560309991445</v>
      </c>
      <c r="B141" s="0" t="n">
        <v>0.0993259469</v>
      </c>
      <c r="C141" s="0" t="n">
        <v>0.1043259469</v>
      </c>
      <c r="D141" s="0" t="n">
        <v>0.1093259469</v>
      </c>
      <c r="E141" s="0" t="n">
        <v>0.1193259469</v>
      </c>
      <c r="F141" s="0" t="n">
        <v>0.1293259469</v>
      </c>
      <c r="G141" s="0" t="n">
        <v>0.1393259469</v>
      </c>
      <c r="H141" s="0" t="n">
        <v>0.1593259469</v>
      </c>
      <c r="I141" s="0" t="n">
        <v>0.2093259469</v>
      </c>
    </row>
    <row r="142" customFormat="false" ht="13.8" hidden="false" customHeight="false" outlineLevel="0" collapsed="false">
      <c r="A142" s="0" t="n">
        <v>1.6877978963287</v>
      </c>
      <c r="B142" s="0" t="n">
        <v>0.0992488</v>
      </c>
      <c r="C142" s="0" t="n">
        <v>0.1042488</v>
      </c>
      <c r="D142" s="0" t="n">
        <v>0.1092488</v>
      </c>
      <c r="E142" s="0" t="n">
        <v>0.1192488</v>
      </c>
      <c r="F142" s="0" t="n">
        <v>0.1292488</v>
      </c>
      <c r="G142" s="0" t="n">
        <v>0.1392488</v>
      </c>
      <c r="H142" s="0" t="n">
        <v>0.1592488</v>
      </c>
      <c r="I142" s="0" t="n">
        <v>0.2092488</v>
      </c>
    </row>
    <row r="143" customFormat="false" ht="13.8" hidden="false" customHeight="false" outlineLevel="0" collapsed="false">
      <c r="A143" s="0" t="n">
        <v>1.68999841581238</v>
      </c>
      <c r="B143" s="0" t="n">
        <v>0.0991716531</v>
      </c>
      <c r="C143" s="0" t="n">
        <v>0.1041716531</v>
      </c>
      <c r="D143" s="0" t="n">
        <v>0.1091716531</v>
      </c>
      <c r="E143" s="0" t="n">
        <v>0.1191716531</v>
      </c>
      <c r="F143" s="0" t="n">
        <v>0.1291716531</v>
      </c>
      <c r="G143" s="0" t="n">
        <v>0.1391716531</v>
      </c>
      <c r="H143" s="0" t="n">
        <v>0.1591716531</v>
      </c>
      <c r="I143" s="0" t="n">
        <v>0.2091716531</v>
      </c>
    </row>
    <row r="144" customFormat="false" ht="13.8" hidden="false" customHeight="false" outlineLevel="0" collapsed="false">
      <c r="A144" s="0" t="n">
        <v>1.69220467791606</v>
      </c>
      <c r="B144" s="0" t="n">
        <v>0.0990945063</v>
      </c>
      <c r="C144" s="0" t="n">
        <v>0.1040945063</v>
      </c>
      <c r="D144" s="0" t="n">
        <v>0.1090945063</v>
      </c>
      <c r="E144" s="0" t="n">
        <v>0.1190945063</v>
      </c>
      <c r="F144" s="0" t="n">
        <v>0.1290945063</v>
      </c>
      <c r="G144" s="0" t="n">
        <v>0.1390945063</v>
      </c>
      <c r="H144" s="0" t="n">
        <v>0.1590945063</v>
      </c>
      <c r="I144" s="0" t="n">
        <v>0.2090945063</v>
      </c>
    </row>
    <row r="145" customFormat="false" ht="13.8" hidden="false" customHeight="false" outlineLevel="0" collapsed="false">
      <c r="A145" s="0" t="n">
        <v>1.69441671089066</v>
      </c>
      <c r="B145" s="0" t="n">
        <v>0.0990173594</v>
      </c>
      <c r="C145" s="0" t="n">
        <v>0.1040173594</v>
      </c>
      <c r="D145" s="0" t="n">
        <v>0.1090173594</v>
      </c>
      <c r="E145" s="0" t="n">
        <v>0.1190173594</v>
      </c>
      <c r="F145" s="0" t="n">
        <v>0.1290173594</v>
      </c>
      <c r="G145" s="0" t="n">
        <v>0.1390173594</v>
      </c>
      <c r="H145" s="0" t="n">
        <v>0.1590173594</v>
      </c>
      <c r="I145" s="0" t="n">
        <v>0.2090173594</v>
      </c>
    </row>
    <row r="146" customFormat="false" ht="13.8" hidden="false" customHeight="false" outlineLevel="0" collapsed="false">
      <c r="A146" s="0" t="n">
        <v>1.69663453452938</v>
      </c>
      <c r="B146" s="0" t="n">
        <v>0.0989402125</v>
      </c>
      <c r="C146" s="0" t="n">
        <v>0.1039402125</v>
      </c>
      <c r="D146" s="0" t="n">
        <v>0.1089402125</v>
      </c>
      <c r="E146" s="0" t="n">
        <v>0.1189402125</v>
      </c>
      <c r="F146" s="0" t="n">
        <v>0.1289402125</v>
      </c>
      <c r="G146" s="0" t="n">
        <v>0.1389402125</v>
      </c>
      <c r="H146" s="0" t="n">
        <v>0.1589402125</v>
      </c>
      <c r="I146" s="0" t="n">
        <v>0.2089402125</v>
      </c>
    </row>
    <row r="147" customFormat="false" ht="13.8" hidden="false" customHeight="false" outlineLevel="0" collapsed="false">
      <c r="A147" s="0" t="n">
        <v>1.69885817160022</v>
      </c>
      <c r="B147" s="0" t="n">
        <v>0.0988630656</v>
      </c>
      <c r="C147" s="0" t="n">
        <v>0.1038630656</v>
      </c>
      <c r="D147" s="0" t="n">
        <v>0.1088630656</v>
      </c>
      <c r="E147" s="0" t="n">
        <v>0.1188630656</v>
      </c>
      <c r="F147" s="0" t="n">
        <v>0.1288630656</v>
      </c>
      <c r="G147" s="0" t="n">
        <v>0.1388630656</v>
      </c>
      <c r="H147" s="0" t="n">
        <v>0.1588630656</v>
      </c>
      <c r="I147" s="0" t="n">
        <v>0.2088630656</v>
      </c>
    </row>
    <row r="148" customFormat="false" ht="13.8" hidden="false" customHeight="false" outlineLevel="0" collapsed="false">
      <c r="A148" s="0" t="n">
        <v>1.70108764209704</v>
      </c>
      <c r="B148" s="0" t="n">
        <v>0.0987859188</v>
      </c>
      <c r="C148" s="0" t="n">
        <v>0.1037859188</v>
      </c>
      <c r="D148" s="0" t="n">
        <v>0.1087859188</v>
      </c>
      <c r="E148" s="0" t="n">
        <v>0.1187859188</v>
      </c>
      <c r="F148" s="0" t="n">
        <v>0.1287859188</v>
      </c>
      <c r="G148" s="0" t="n">
        <v>0.1387859188</v>
      </c>
      <c r="H148" s="0" t="n">
        <v>0.1587859188</v>
      </c>
      <c r="I148" s="0" t="n">
        <v>0.2087859188</v>
      </c>
    </row>
    <row r="149" customFormat="false" ht="13.8" hidden="false" customHeight="false" outlineLevel="0" collapsed="false">
      <c r="A149" s="0" t="n">
        <v>1.70332297480745</v>
      </c>
      <c r="B149" s="0" t="n">
        <v>0.0987087719</v>
      </c>
      <c r="C149" s="0" t="n">
        <v>0.1037087719</v>
      </c>
      <c r="D149" s="0" t="n">
        <v>0.1087087719</v>
      </c>
      <c r="E149" s="0" t="n">
        <v>0.1187087719</v>
      </c>
      <c r="F149" s="0" t="n">
        <v>0.1287087719</v>
      </c>
      <c r="G149" s="0" t="n">
        <v>0.1387087719</v>
      </c>
      <c r="H149" s="0" t="n">
        <v>0.1587087719</v>
      </c>
      <c r="I149" s="0" t="n">
        <v>0.2087087719</v>
      </c>
    </row>
    <row r="150" customFormat="false" ht="13.8" hidden="false" customHeight="false" outlineLevel="0" collapsed="false">
      <c r="A150" s="0" t="n">
        <v>1.70556418997427</v>
      </c>
      <c r="B150" s="0" t="n">
        <v>0.098631625</v>
      </c>
      <c r="C150" s="0" t="n">
        <v>0.103631625</v>
      </c>
      <c r="D150" s="0" t="n">
        <v>0.108631625</v>
      </c>
      <c r="E150" s="0" t="n">
        <v>0.118631625</v>
      </c>
      <c r="F150" s="0" t="n">
        <v>0.128631625</v>
      </c>
      <c r="G150" s="0" t="n">
        <v>0.138631625</v>
      </c>
      <c r="H150" s="0" t="n">
        <v>0.158631625</v>
      </c>
      <c r="I150" s="0" t="n">
        <v>0.208631625</v>
      </c>
    </row>
    <row r="151" customFormat="false" ht="13.8" hidden="false" customHeight="false" outlineLevel="0" collapsed="false">
      <c r="A151" s="0" t="n">
        <v>1.70781131084832</v>
      </c>
      <c r="B151" s="0" t="n">
        <v>0.0985544781</v>
      </c>
      <c r="C151" s="0" t="n">
        <v>0.1035544781</v>
      </c>
      <c r="D151" s="0" t="n">
        <v>0.1085544781</v>
      </c>
      <c r="E151" s="0" t="n">
        <v>0.1185544781</v>
      </c>
      <c r="F151" s="0" t="n">
        <v>0.1285544781</v>
      </c>
      <c r="G151" s="0" t="n">
        <v>0.1385544781</v>
      </c>
      <c r="H151" s="0" t="n">
        <v>0.1585544781</v>
      </c>
      <c r="I151" s="0" t="n">
        <v>0.2085544781</v>
      </c>
    </row>
    <row r="152" customFormat="false" ht="13.8" hidden="false" customHeight="false" outlineLevel="0" collapsed="false">
      <c r="A152" s="0" t="n">
        <v>1.71006435787879</v>
      </c>
      <c r="B152" s="0" t="n">
        <v>0.0984773313</v>
      </c>
      <c r="C152" s="0" t="n">
        <v>0.1034773313</v>
      </c>
      <c r="D152" s="0" t="n">
        <v>0.1084773313</v>
      </c>
      <c r="E152" s="0" t="n">
        <v>0.1184773313</v>
      </c>
      <c r="F152" s="0" t="n">
        <v>0.1284773313</v>
      </c>
      <c r="G152" s="0" t="n">
        <v>0.1384773313</v>
      </c>
      <c r="H152" s="0" t="n">
        <v>0.1584773313</v>
      </c>
      <c r="I152" s="0" t="n">
        <v>0.2084773313</v>
      </c>
    </row>
    <row r="153" customFormat="false" ht="13.8" hidden="false" customHeight="false" outlineLevel="0" collapsed="false">
      <c r="A153" s="0" t="n">
        <v>1.71232336040364</v>
      </c>
      <c r="B153" s="0" t="n">
        <v>0.0984001844</v>
      </c>
      <c r="C153" s="0" t="n">
        <v>0.1034001844</v>
      </c>
      <c r="D153" s="0" t="n">
        <v>0.1084001844</v>
      </c>
      <c r="E153" s="0" t="n">
        <v>0.1184001844</v>
      </c>
      <c r="F153" s="0" t="n">
        <v>0.1284001844</v>
      </c>
      <c r="G153" s="0" t="n">
        <v>0.1384001844</v>
      </c>
      <c r="H153" s="0" t="n">
        <v>0.1584001844</v>
      </c>
      <c r="I153" s="0" t="n">
        <v>0.2084001844</v>
      </c>
    </row>
    <row r="154" customFormat="false" ht="13.8" hidden="false" customHeight="false" outlineLevel="0" collapsed="false">
      <c r="A154" s="0" t="n">
        <v>1.71458833912757</v>
      </c>
      <c r="B154" s="0" t="n">
        <v>0.0983230375</v>
      </c>
      <c r="C154" s="0" t="n">
        <v>0.1033230375</v>
      </c>
      <c r="D154" s="0" t="n">
        <v>0.1083230375</v>
      </c>
      <c r="E154" s="0" t="n">
        <v>0.1183230375</v>
      </c>
      <c r="F154" s="0" t="n">
        <v>0.1283230375</v>
      </c>
      <c r="G154" s="0" t="n">
        <v>0.1383230375</v>
      </c>
      <c r="H154" s="0" t="n">
        <v>0.1583230375</v>
      </c>
      <c r="I154" s="0" t="n">
        <v>0.2083230375</v>
      </c>
    </row>
    <row r="155" customFormat="false" ht="13.8" hidden="false" customHeight="false" outlineLevel="0" collapsed="false">
      <c r="A155" s="0" t="n">
        <v>1.71685931779709</v>
      </c>
      <c r="B155" s="0" t="n">
        <v>0.0982458906</v>
      </c>
      <c r="C155" s="0" t="n">
        <v>0.1032458906</v>
      </c>
      <c r="D155" s="0" t="n">
        <v>0.1082458906</v>
      </c>
      <c r="E155" s="0" t="n">
        <v>0.1182458906</v>
      </c>
      <c r="F155" s="0" t="n">
        <v>0.1282458906</v>
      </c>
      <c r="G155" s="0" t="n">
        <v>0.1382458906</v>
      </c>
      <c r="H155" s="0" t="n">
        <v>0.1582458906</v>
      </c>
      <c r="I155" s="0" t="n">
        <v>0.2082458906</v>
      </c>
    </row>
    <row r="156" customFormat="false" ht="13.8" hidden="false" customHeight="false" outlineLevel="0" collapsed="false">
      <c r="A156" s="0" t="n">
        <v>1.71913631732924</v>
      </c>
      <c r="B156" s="0" t="n">
        <v>0.0981687438</v>
      </c>
      <c r="C156" s="0" t="n">
        <v>0.1031687438</v>
      </c>
      <c r="D156" s="0" t="n">
        <v>0.1081687438</v>
      </c>
      <c r="E156" s="0" t="n">
        <v>0.1181687438</v>
      </c>
      <c r="F156" s="0" t="n">
        <v>0.1281687438</v>
      </c>
      <c r="G156" s="0" t="n">
        <v>0.1381687438</v>
      </c>
      <c r="H156" s="0" t="n">
        <v>0.1581687438</v>
      </c>
      <c r="I156" s="0" t="n">
        <v>0.2081687438</v>
      </c>
    </row>
    <row r="157" customFormat="false" ht="13.8" hidden="false" customHeight="false" outlineLevel="0" collapsed="false">
      <c r="A157" s="0" t="n">
        <v>1.7214193676263</v>
      </c>
      <c r="B157" s="0" t="n">
        <v>0.0980915969</v>
      </c>
      <c r="C157" s="0" t="n">
        <v>0.1030915969</v>
      </c>
      <c r="D157" s="0" t="n">
        <v>0.1080915969</v>
      </c>
      <c r="E157" s="0" t="n">
        <v>0.1180915969</v>
      </c>
      <c r="F157" s="0" t="n">
        <v>0.1280915969</v>
      </c>
      <c r="G157" s="0" t="n">
        <v>0.1380915969</v>
      </c>
      <c r="H157" s="0" t="n">
        <v>0.1580915969</v>
      </c>
      <c r="I157" s="0" t="n">
        <v>0.2080915969</v>
      </c>
    </row>
    <row r="158" customFormat="false" ht="13.8" hidden="false" customHeight="false" outlineLevel="0" collapsed="false">
      <c r="A158" s="0" t="n">
        <v>1.72370848986761</v>
      </c>
      <c r="B158" s="0" t="n">
        <v>0.09801445</v>
      </c>
      <c r="C158" s="0" t="n">
        <v>0.10301445</v>
      </c>
      <c r="D158" s="0" t="n">
        <v>0.10801445</v>
      </c>
      <c r="E158" s="0" t="n">
        <v>0.11801445</v>
      </c>
      <c r="F158" s="0" t="n">
        <v>0.12801445</v>
      </c>
      <c r="G158" s="0" t="n">
        <v>0.13801445</v>
      </c>
      <c r="H158" s="0" t="n">
        <v>0.15801445</v>
      </c>
      <c r="I158" s="0" t="n">
        <v>0.20801445</v>
      </c>
    </row>
    <row r="159" customFormat="false" ht="13.8" hidden="false" customHeight="false" outlineLevel="0" collapsed="false">
      <c r="A159" s="0" t="n">
        <v>1.72600370830861</v>
      </c>
      <c r="B159" s="0" t="n">
        <v>0.0979373031</v>
      </c>
      <c r="C159" s="0" t="n">
        <v>0.1029373031</v>
      </c>
      <c r="D159" s="0" t="n">
        <v>0.1079373031</v>
      </c>
      <c r="E159" s="0" t="n">
        <v>0.1179373031</v>
      </c>
      <c r="F159" s="0" t="n">
        <v>0.1279373031</v>
      </c>
      <c r="G159" s="0" t="n">
        <v>0.1379373031</v>
      </c>
      <c r="H159" s="0" t="n">
        <v>0.1579373031</v>
      </c>
      <c r="I159" s="0" t="n">
        <v>0.2079373031</v>
      </c>
    </row>
    <row r="160" customFormat="false" ht="13.8" hidden="false" customHeight="false" outlineLevel="0" collapsed="false">
      <c r="A160" s="0" t="n">
        <v>1.72830504434707</v>
      </c>
      <c r="B160" s="0" t="n">
        <v>0.0978601563</v>
      </c>
      <c r="C160" s="0" t="n">
        <v>0.1028601563</v>
      </c>
      <c r="D160" s="0" t="n">
        <v>0.1078601563</v>
      </c>
      <c r="E160" s="0" t="n">
        <v>0.1178601563</v>
      </c>
      <c r="F160" s="0" t="n">
        <v>0.1278601563</v>
      </c>
      <c r="G160" s="0" t="n">
        <v>0.1378601563</v>
      </c>
      <c r="H160" s="0" t="n">
        <v>0.1578601563</v>
      </c>
      <c r="I160" s="0" t="n">
        <v>0.2078601563</v>
      </c>
    </row>
    <row r="161" customFormat="false" ht="13.8" hidden="false" customHeight="false" outlineLevel="0" collapsed="false">
      <c r="A161" s="0" t="n">
        <v>1.73061252846412</v>
      </c>
      <c r="B161" s="0" t="n">
        <v>0.0977830094</v>
      </c>
      <c r="C161" s="0" t="n">
        <v>0.1027830094</v>
      </c>
      <c r="D161" s="0" t="n">
        <v>0.1077830094</v>
      </c>
      <c r="E161" s="0" t="n">
        <v>0.1177830094</v>
      </c>
      <c r="F161" s="0" t="n">
        <v>0.1277830094</v>
      </c>
      <c r="G161" s="0" t="n">
        <v>0.1377830094</v>
      </c>
      <c r="H161" s="0" t="n">
        <v>0.1577830094</v>
      </c>
      <c r="I161" s="0" t="n">
        <v>0.2077830094</v>
      </c>
    </row>
    <row r="162" customFormat="false" ht="13.8" hidden="false" customHeight="false" outlineLevel="0" collapsed="false">
      <c r="A162" s="0" t="n">
        <v>1.7329261823268</v>
      </c>
      <c r="B162" s="0" t="n">
        <v>0.0977058625</v>
      </c>
      <c r="C162" s="0" t="n">
        <v>0.1027058625</v>
      </c>
      <c r="D162" s="0" t="n">
        <v>0.1077058625</v>
      </c>
      <c r="E162" s="0" t="n">
        <v>0.1177058625</v>
      </c>
      <c r="F162" s="0" t="n">
        <v>0.1277058625</v>
      </c>
      <c r="G162" s="0" t="n">
        <v>0.1377058625</v>
      </c>
      <c r="H162" s="0" t="n">
        <v>0.1577058625</v>
      </c>
      <c r="I162" s="0" t="n">
        <v>0.2077058625</v>
      </c>
    </row>
    <row r="163" customFormat="false" ht="13.8" hidden="false" customHeight="false" outlineLevel="0" collapsed="false">
      <c r="A163" s="0" t="n">
        <v>1.7352460307132</v>
      </c>
      <c r="B163" s="0" t="n">
        <v>0.0976287156</v>
      </c>
      <c r="C163" s="0" t="n">
        <v>0.1026287156</v>
      </c>
      <c r="D163" s="0" t="n">
        <v>0.1076287156</v>
      </c>
      <c r="E163" s="0" t="n">
        <v>0.1176287156</v>
      </c>
      <c r="F163" s="0" t="n">
        <v>0.1276287156</v>
      </c>
      <c r="G163" s="0" t="n">
        <v>0.1376287156</v>
      </c>
      <c r="H163" s="0" t="n">
        <v>0.1576287156</v>
      </c>
      <c r="I163" s="0" t="n">
        <v>0.2076287156</v>
      </c>
    </row>
    <row r="164" customFormat="false" ht="13.8" hidden="false" customHeight="false" outlineLevel="0" collapsed="false">
      <c r="A164" s="0" t="n">
        <v>1.73757209551514</v>
      </c>
      <c r="B164" s="0" t="n">
        <v>0.0975515688</v>
      </c>
      <c r="C164" s="0" t="n">
        <v>0.1025515688</v>
      </c>
      <c r="D164" s="0" t="n">
        <v>0.1075515688</v>
      </c>
      <c r="E164" s="0" t="n">
        <v>0.1175515688</v>
      </c>
      <c r="F164" s="0" t="n">
        <v>0.1275515688</v>
      </c>
      <c r="G164" s="0" t="n">
        <v>0.1375515688</v>
      </c>
      <c r="H164" s="0" t="n">
        <v>0.1575515688</v>
      </c>
      <c r="I164" s="0" t="n">
        <v>0.2075515688</v>
      </c>
    </row>
    <row r="165" customFormat="false" ht="13.8" hidden="false" customHeight="false" outlineLevel="0" collapsed="false">
      <c r="A165" s="0" t="n">
        <v>1.73990440780754</v>
      </c>
      <c r="B165" s="0" t="n">
        <v>0.0974744219</v>
      </c>
      <c r="C165" s="0" t="n">
        <v>0.1024744219</v>
      </c>
      <c r="D165" s="0" t="n">
        <v>0.1074744219</v>
      </c>
      <c r="E165" s="0" t="n">
        <v>0.1174744219</v>
      </c>
      <c r="F165" s="0" t="n">
        <v>0.1274744219</v>
      </c>
      <c r="G165" s="0" t="n">
        <v>0.1374744219</v>
      </c>
      <c r="H165" s="0" t="n">
        <v>0.1574744219</v>
      </c>
      <c r="I165" s="0" t="n">
        <v>0.2074744219</v>
      </c>
    </row>
    <row r="166" customFormat="false" ht="13.8" hidden="false" customHeight="false" outlineLevel="0" collapsed="false">
      <c r="A166" s="0" t="n">
        <v>1.74224298975866</v>
      </c>
      <c r="B166" s="0" t="n">
        <v>0.097397275</v>
      </c>
      <c r="C166" s="0" t="n">
        <v>0.102397275</v>
      </c>
      <c r="D166" s="0" t="n">
        <v>0.107397275</v>
      </c>
      <c r="E166" s="0" t="n">
        <v>0.117397275</v>
      </c>
      <c r="F166" s="0" t="n">
        <v>0.127397275</v>
      </c>
      <c r="G166" s="0" t="n">
        <v>0.137397275</v>
      </c>
      <c r="H166" s="0" t="n">
        <v>0.157397275</v>
      </c>
      <c r="I166" s="0" t="n">
        <v>0.207397275</v>
      </c>
    </row>
    <row r="167" customFormat="false" ht="13.8" hidden="false" customHeight="false" outlineLevel="0" collapsed="false">
      <c r="A167" s="0" t="n">
        <v>1.74458786668343</v>
      </c>
      <c r="B167" s="0" t="n">
        <v>0.0973201281</v>
      </c>
      <c r="C167" s="0" t="n">
        <v>0.1023201281</v>
      </c>
      <c r="D167" s="0" t="n">
        <v>0.1073201281</v>
      </c>
      <c r="E167" s="0" t="n">
        <v>0.1173201281</v>
      </c>
      <c r="F167" s="0" t="n">
        <v>0.1273201281</v>
      </c>
      <c r="G167" s="0" t="n">
        <v>0.1373201281</v>
      </c>
      <c r="H167" s="0" t="n">
        <v>0.1573201281</v>
      </c>
      <c r="I167" s="0" t="n">
        <v>0.2073201281</v>
      </c>
    </row>
    <row r="168" customFormat="false" ht="13.8" hidden="false" customHeight="false" outlineLevel="0" collapsed="false">
      <c r="A168" s="0" t="n">
        <v>1.74693906098144</v>
      </c>
      <c r="B168" s="0" t="n">
        <v>0.0972429813</v>
      </c>
      <c r="C168" s="0" t="n">
        <v>0.1022429813</v>
      </c>
      <c r="D168" s="0" t="n">
        <v>0.1072429813</v>
      </c>
      <c r="E168" s="0" t="n">
        <v>0.1172429813</v>
      </c>
      <c r="F168" s="0" t="n">
        <v>0.1272429813</v>
      </c>
      <c r="G168" s="0" t="n">
        <v>0.1372429813</v>
      </c>
      <c r="H168" s="0" t="n">
        <v>0.1572429813</v>
      </c>
      <c r="I168" s="0" t="n">
        <v>0.2072429813</v>
      </c>
    </row>
    <row r="169" customFormat="false" ht="13.8" hidden="false" customHeight="false" outlineLevel="0" collapsed="false">
      <c r="A169" s="0" t="n">
        <v>1.7492966043368</v>
      </c>
      <c r="B169" s="0" t="n">
        <v>0.0971658344</v>
      </c>
      <c r="C169" s="0" t="n">
        <v>0.1021658344</v>
      </c>
      <c r="D169" s="0" t="n">
        <v>0.1071658344</v>
      </c>
      <c r="E169" s="0" t="n">
        <v>0.1171658344</v>
      </c>
      <c r="F169" s="0" t="n">
        <v>0.1271658344</v>
      </c>
      <c r="G169" s="0" t="n">
        <v>0.1371658344</v>
      </c>
      <c r="H169" s="0" t="n">
        <v>0.1571658344</v>
      </c>
      <c r="I169" s="0" t="n">
        <v>0.2071658344</v>
      </c>
    </row>
    <row r="170" customFormat="false" ht="13.8" hidden="false" customHeight="false" outlineLevel="0" collapsed="false">
      <c r="A170" s="0" t="n">
        <v>1.75166051943303</v>
      </c>
      <c r="B170" s="0" t="n">
        <v>0.0970886875</v>
      </c>
      <c r="C170" s="0" t="n">
        <v>0.1020886875</v>
      </c>
      <c r="D170" s="0" t="n">
        <v>0.1070886875</v>
      </c>
      <c r="E170" s="0" t="n">
        <v>0.1170886875</v>
      </c>
      <c r="F170" s="0" t="n">
        <v>0.1270886875</v>
      </c>
      <c r="G170" s="0" t="n">
        <v>0.1370886875</v>
      </c>
      <c r="H170" s="0" t="n">
        <v>0.1570886875</v>
      </c>
      <c r="I170" s="0" t="n">
        <v>0.2070886875</v>
      </c>
    </row>
    <row r="171" customFormat="false" ht="13.8" hidden="false" customHeight="false" outlineLevel="0" collapsed="false">
      <c r="A171" s="0" t="n">
        <v>1.75403083213647</v>
      </c>
      <c r="B171" s="0" t="n">
        <v>0.0970115406</v>
      </c>
      <c r="C171" s="0" t="n">
        <v>0.1020115406</v>
      </c>
      <c r="D171" s="0" t="n">
        <v>0.1070115406</v>
      </c>
      <c r="E171" s="0" t="n">
        <v>0.1170115406</v>
      </c>
      <c r="F171" s="0" t="n">
        <v>0.1270115406</v>
      </c>
      <c r="G171" s="0" t="n">
        <v>0.1370115406</v>
      </c>
      <c r="H171" s="0" t="n">
        <v>0.1570115406</v>
      </c>
      <c r="I171" s="0" t="n">
        <v>0.2070115406</v>
      </c>
    </row>
    <row r="172" customFormat="false" ht="13.8" hidden="false" customHeight="false" outlineLevel="0" collapsed="false">
      <c r="A172" s="0" t="n">
        <v>1.75640756536869</v>
      </c>
      <c r="B172" s="0" t="n">
        <v>0.0969343938</v>
      </c>
      <c r="C172" s="0" t="n">
        <v>0.1019343938</v>
      </c>
      <c r="D172" s="0" t="n">
        <v>0.1069343938</v>
      </c>
      <c r="E172" s="0" t="n">
        <v>0.1169343938</v>
      </c>
      <c r="F172" s="0" t="n">
        <v>0.1269343938</v>
      </c>
      <c r="G172" s="0" t="n">
        <v>0.1369343938</v>
      </c>
      <c r="H172" s="0" t="n">
        <v>0.1569343938</v>
      </c>
      <c r="I172" s="0" t="n">
        <v>0.2069343938</v>
      </c>
    </row>
    <row r="173" customFormat="false" ht="13.8" hidden="false" customHeight="false" outlineLevel="0" collapsed="false">
      <c r="A173" s="0" t="n">
        <v>1.75879075143893</v>
      </c>
      <c r="B173" s="0" t="n">
        <v>0.0968572469</v>
      </c>
      <c r="C173" s="0" t="n">
        <v>0.1018572469</v>
      </c>
      <c r="D173" s="0" t="n">
        <v>0.1068572469</v>
      </c>
      <c r="E173" s="0" t="n">
        <v>0.1168572469</v>
      </c>
      <c r="F173" s="0" t="n">
        <v>0.1268572469</v>
      </c>
      <c r="G173" s="0" t="n">
        <v>0.1368572469</v>
      </c>
      <c r="H173" s="0" t="n">
        <v>0.1568572469</v>
      </c>
      <c r="I173" s="0" t="n">
        <v>0.2068572469</v>
      </c>
    </row>
    <row r="174" customFormat="false" ht="13.8" hidden="false" customHeight="false" outlineLevel="0" collapsed="false">
      <c r="A174" s="0" t="n">
        <v>1.76118041356038</v>
      </c>
      <c r="B174" s="0" t="n">
        <v>0.0967801</v>
      </c>
      <c r="C174" s="0" t="n">
        <v>0.1017801</v>
      </c>
      <c r="D174" s="0" t="n">
        <v>0.1067801</v>
      </c>
      <c r="E174" s="0" t="n">
        <v>0.1167801</v>
      </c>
      <c r="F174" s="0" t="n">
        <v>0.1267801</v>
      </c>
      <c r="G174" s="0" t="n">
        <v>0.1367801</v>
      </c>
      <c r="H174" s="0" t="n">
        <v>0.1567801</v>
      </c>
      <c r="I174" s="0" t="n">
        <v>0.2067801</v>
      </c>
    </row>
    <row r="175" customFormat="false" ht="13.8" hidden="false" customHeight="false" outlineLevel="0" collapsed="false">
      <c r="A175" s="0" t="n">
        <v>1.76357657816591</v>
      </c>
      <c r="B175" s="0" t="n">
        <v>0.0967029531</v>
      </c>
      <c r="C175" s="0" t="n">
        <v>0.1017029531</v>
      </c>
      <c r="D175" s="0" t="n">
        <v>0.1067029531</v>
      </c>
      <c r="E175" s="0" t="n">
        <v>0.1167029531</v>
      </c>
      <c r="F175" s="0" t="n">
        <v>0.1267029531</v>
      </c>
      <c r="G175" s="0" t="n">
        <v>0.1367029531</v>
      </c>
      <c r="H175" s="0" t="n">
        <v>0.1567029531</v>
      </c>
      <c r="I175" s="0" t="n">
        <v>0.2067029531</v>
      </c>
    </row>
    <row r="176" customFormat="false" ht="13.8" hidden="false" customHeight="false" outlineLevel="0" collapsed="false">
      <c r="A176" s="0" t="n">
        <v>1.76597926871374</v>
      </c>
      <c r="B176" s="0" t="n">
        <v>0.0966258063</v>
      </c>
      <c r="C176" s="0" t="n">
        <v>0.1016258063</v>
      </c>
      <c r="D176" s="0" t="n">
        <v>0.1066258063</v>
      </c>
      <c r="E176" s="0" t="n">
        <v>0.1166258063</v>
      </c>
      <c r="F176" s="0" t="n">
        <v>0.1266258063</v>
      </c>
      <c r="G176" s="0" t="n">
        <v>0.1366258063</v>
      </c>
      <c r="H176" s="0" t="n">
        <v>0.1566258063</v>
      </c>
      <c r="I176" s="0" t="n">
        <v>0.2066258063</v>
      </c>
    </row>
    <row r="177" customFormat="false" ht="13.8" hidden="false" customHeight="false" outlineLevel="0" collapsed="false">
      <c r="A177" s="0" t="n">
        <v>1.76838851815469</v>
      </c>
      <c r="B177" s="0" t="n">
        <v>0.0965486594</v>
      </c>
      <c r="C177" s="0" t="n">
        <v>0.1015486594</v>
      </c>
      <c r="D177" s="0" t="n">
        <v>0.1065486594</v>
      </c>
      <c r="E177" s="0" t="n">
        <v>0.1165486594</v>
      </c>
      <c r="F177" s="0" t="n">
        <v>0.1265486594</v>
      </c>
      <c r="G177" s="0" t="n">
        <v>0.1365486594</v>
      </c>
      <c r="H177" s="0" t="n">
        <v>0.1565486594</v>
      </c>
      <c r="I177" s="0" t="n">
        <v>0.2065486594</v>
      </c>
    </row>
    <row r="178" customFormat="false" ht="13.8" hidden="false" customHeight="false" outlineLevel="0" collapsed="false">
      <c r="A178" s="0" t="n">
        <v>1.77080435024651</v>
      </c>
      <c r="B178" s="0" t="n">
        <v>0.0964715125</v>
      </c>
      <c r="C178" s="0" t="n">
        <v>0.1014715125</v>
      </c>
      <c r="D178" s="0" t="n">
        <v>0.1064715125</v>
      </c>
      <c r="E178" s="0" t="n">
        <v>0.1164715125</v>
      </c>
      <c r="F178" s="0" t="n">
        <v>0.1264715125</v>
      </c>
      <c r="G178" s="0" t="n">
        <v>0.1364715125</v>
      </c>
      <c r="H178" s="0" t="n">
        <v>0.1564715125</v>
      </c>
      <c r="I178" s="0" t="n">
        <v>0.2064715125</v>
      </c>
    </row>
    <row r="179" customFormat="false" ht="13.8" hidden="false" customHeight="false" outlineLevel="0" collapsed="false">
      <c r="A179" s="0" t="n">
        <v>1.7732267920042</v>
      </c>
      <c r="B179" s="0" t="n">
        <v>0.0963943656</v>
      </c>
      <c r="C179" s="0" t="n">
        <v>0.1013943656</v>
      </c>
      <c r="D179" s="0" t="n">
        <v>0.1063943656</v>
      </c>
      <c r="E179" s="0" t="n">
        <v>0.1163943656</v>
      </c>
      <c r="F179" s="0" t="n">
        <v>0.1263943656</v>
      </c>
      <c r="G179" s="0" t="n">
        <v>0.1363943656</v>
      </c>
      <c r="H179" s="0" t="n">
        <v>0.1563943656</v>
      </c>
      <c r="I179" s="0" t="n">
        <v>0.2063943656</v>
      </c>
    </row>
    <row r="180" customFormat="false" ht="13.8" hidden="false" customHeight="false" outlineLevel="0" collapsed="false">
      <c r="A180" s="0" t="n">
        <v>1.77565586743783</v>
      </c>
      <c r="B180" s="0" t="n">
        <v>0.0963172188</v>
      </c>
      <c r="C180" s="0" t="n">
        <v>0.1013172188</v>
      </c>
      <c r="D180" s="0" t="n">
        <v>0.1063172188</v>
      </c>
      <c r="E180" s="0" t="n">
        <v>0.1163172188</v>
      </c>
      <c r="F180" s="0" t="n">
        <v>0.1263172188</v>
      </c>
      <c r="G180" s="0" t="n">
        <v>0.1363172188</v>
      </c>
      <c r="H180" s="0" t="n">
        <v>0.1563172188</v>
      </c>
      <c r="I180" s="0" t="n">
        <v>0.2063172188</v>
      </c>
    </row>
    <row r="181" customFormat="false" ht="13.8" hidden="false" customHeight="false" outlineLevel="0" collapsed="false">
      <c r="A181" s="0" t="n">
        <v>1.77809161015671</v>
      </c>
      <c r="B181" s="0" t="n">
        <v>0.0962400719</v>
      </c>
      <c r="C181" s="0" t="n">
        <v>0.1012400719</v>
      </c>
      <c r="D181" s="0" t="n">
        <v>0.1062400719</v>
      </c>
      <c r="E181" s="0" t="n">
        <v>0.1162400719</v>
      </c>
      <c r="F181" s="0" t="n">
        <v>0.1262400719</v>
      </c>
      <c r="G181" s="0" t="n">
        <v>0.1362400719</v>
      </c>
      <c r="H181" s="0" t="n">
        <v>0.1562400719</v>
      </c>
      <c r="I181" s="0" t="n">
        <v>0.2062400719</v>
      </c>
    </row>
    <row r="182" customFormat="false" ht="13.8" hidden="false" customHeight="false" outlineLevel="0" collapsed="false">
      <c r="A182" s="0" t="n">
        <v>1.78053404447863</v>
      </c>
      <c r="B182" s="0" t="n">
        <v>0.096162925</v>
      </c>
      <c r="C182" s="0" t="n">
        <v>0.101162925</v>
      </c>
      <c r="D182" s="0" t="n">
        <v>0.106162925</v>
      </c>
      <c r="E182" s="0" t="n">
        <v>0.116162925</v>
      </c>
      <c r="F182" s="0" t="n">
        <v>0.126162925</v>
      </c>
      <c r="G182" s="0" t="n">
        <v>0.136162925</v>
      </c>
      <c r="H182" s="0" t="n">
        <v>0.156162925</v>
      </c>
      <c r="I182" s="0" t="n">
        <v>0.206162925</v>
      </c>
    </row>
    <row r="183" customFormat="false" ht="13.8" hidden="false" customHeight="false" outlineLevel="0" collapsed="false">
      <c r="A183" s="0" t="n">
        <v>1.78298319801683</v>
      </c>
      <c r="B183" s="0" t="n">
        <v>0.0960857781</v>
      </c>
      <c r="C183" s="0" t="n">
        <v>0.1010857781</v>
      </c>
      <c r="D183" s="0" t="n">
        <v>0.1060857781</v>
      </c>
      <c r="E183" s="0" t="n">
        <v>0.1160857781</v>
      </c>
      <c r="F183" s="0" t="n">
        <v>0.1260857781</v>
      </c>
      <c r="G183" s="0" t="n">
        <v>0.1360857781</v>
      </c>
      <c r="H183" s="0" t="n">
        <v>0.1560857781</v>
      </c>
      <c r="I183" s="0" t="n">
        <v>0.2060857781</v>
      </c>
    </row>
    <row r="184" customFormat="false" ht="13.8" hidden="false" customHeight="false" outlineLevel="0" collapsed="false">
      <c r="A184" s="0" t="n">
        <v>1.78543909534886</v>
      </c>
      <c r="B184" s="0" t="n">
        <v>0.0960086313</v>
      </c>
      <c r="C184" s="0" t="n">
        <v>0.1010086313</v>
      </c>
      <c r="D184" s="0" t="n">
        <v>0.1060086313</v>
      </c>
      <c r="E184" s="0" t="n">
        <v>0.1160086313</v>
      </c>
      <c r="F184" s="0" t="n">
        <v>0.1260086313</v>
      </c>
      <c r="G184" s="0" t="n">
        <v>0.1360086313</v>
      </c>
      <c r="H184" s="0" t="n">
        <v>0.1560086313</v>
      </c>
      <c r="I184" s="0" t="n">
        <v>0.2060086313</v>
      </c>
    </row>
    <row r="185" customFormat="false" ht="13.8" hidden="false" customHeight="false" outlineLevel="0" collapsed="false">
      <c r="A185" s="0" t="n">
        <v>1.78790177076008</v>
      </c>
      <c r="B185" s="0" t="n">
        <v>0.0959314844</v>
      </c>
      <c r="C185" s="0" t="n">
        <v>0.1009314844</v>
      </c>
      <c r="D185" s="0" t="n">
        <v>0.1059314844</v>
      </c>
      <c r="E185" s="0" t="n">
        <v>0.1159314844</v>
      </c>
      <c r="F185" s="0" t="n">
        <v>0.1259314844</v>
      </c>
      <c r="G185" s="0" t="n">
        <v>0.1359314844</v>
      </c>
      <c r="H185" s="0" t="n">
        <v>0.1559314844</v>
      </c>
      <c r="I185" s="0" t="n">
        <v>0.2059314844</v>
      </c>
    </row>
    <row r="186" customFormat="false" ht="13.8" hidden="false" customHeight="false" outlineLevel="0" collapsed="false">
      <c r="A186" s="0" t="n">
        <v>1.79037124914426</v>
      </c>
      <c r="B186" s="0" t="n">
        <v>0.0958543375</v>
      </c>
      <c r="C186" s="0" t="n">
        <v>0.1008543375</v>
      </c>
      <c r="D186" s="0" t="n">
        <v>0.1058543375</v>
      </c>
      <c r="E186" s="0" t="n">
        <v>0.1158543375</v>
      </c>
      <c r="F186" s="0" t="n">
        <v>0.1258543375</v>
      </c>
      <c r="G186" s="0" t="n">
        <v>0.1358543375</v>
      </c>
      <c r="H186" s="0" t="n">
        <v>0.1558543375</v>
      </c>
      <c r="I186" s="0" t="n">
        <v>0.2058543375</v>
      </c>
    </row>
    <row r="187" customFormat="false" ht="13.8" hidden="false" customHeight="false" outlineLevel="0" collapsed="false">
      <c r="A187" s="0" t="n">
        <v>1.7928475587295</v>
      </c>
      <c r="B187" s="0" t="n">
        <v>0.0957771906</v>
      </c>
      <c r="C187" s="0" t="n">
        <v>0.1007771906</v>
      </c>
      <c r="D187" s="0" t="n">
        <v>0.1057771906</v>
      </c>
      <c r="E187" s="0" t="n">
        <v>0.1157771906</v>
      </c>
      <c r="F187" s="0" t="n">
        <v>0.1257771906</v>
      </c>
      <c r="G187" s="0" t="n">
        <v>0.1357771906</v>
      </c>
      <c r="H187" s="0" t="n">
        <v>0.1557771906</v>
      </c>
      <c r="I187" s="0" t="n">
        <v>0.2057771906</v>
      </c>
    </row>
    <row r="188" customFormat="false" ht="13.8" hidden="false" customHeight="false" outlineLevel="0" collapsed="false">
      <c r="A188" s="0" t="n">
        <v>1.7953307246771</v>
      </c>
      <c r="B188" s="0" t="n">
        <v>0.0957000438</v>
      </c>
      <c r="C188" s="0" t="n">
        <v>0.1007000438</v>
      </c>
      <c r="D188" s="0" t="n">
        <v>0.1057000438</v>
      </c>
      <c r="E188" s="0" t="n">
        <v>0.1157000438</v>
      </c>
      <c r="F188" s="0" t="n">
        <v>0.1257000438</v>
      </c>
      <c r="G188" s="0" t="n">
        <v>0.1357000438</v>
      </c>
      <c r="H188" s="0" t="n">
        <v>0.1557000438</v>
      </c>
      <c r="I188" s="0" t="n">
        <v>0.2057000438</v>
      </c>
    </row>
    <row r="189" customFormat="false" ht="13.8" hidden="false" customHeight="false" outlineLevel="0" collapsed="false">
      <c r="A189" s="0" t="n">
        <v>1.7978207819665</v>
      </c>
      <c r="B189" s="0" t="n">
        <v>0.0956228969</v>
      </c>
      <c r="C189" s="0" t="n">
        <v>0.1006228969</v>
      </c>
      <c r="D189" s="0" t="n">
        <v>0.1056228969</v>
      </c>
      <c r="E189" s="0" t="n">
        <v>0.1156228969</v>
      </c>
      <c r="F189" s="0" t="n">
        <v>0.1256228969</v>
      </c>
      <c r="G189" s="0" t="n">
        <v>0.1356228969</v>
      </c>
      <c r="H189" s="0" t="n">
        <v>0.1556228969</v>
      </c>
      <c r="I189" s="0" t="n">
        <v>0.2056228969</v>
      </c>
    </row>
    <row r="190" customFormat="false" ht="13.8" hidden="false" customHeight="false" outlineLevel="0" collapsed="false">
      <c r="A190" s="0" t="n">
        <v>1.80031775608395</v>
      </c>
      <c r="B190" s="0" t="n">
        <v>0.09554575</v>
      </c>
      <c r="C190" s="0" t="n">
        <v>0.10054575</v>
      </c>
      <c r="D190" s="0" t="n">
        <v>0.10554575</v>
      </c>
      <c r="E190" s="0" t="n">
        <v>0.11554575</v>
      </c>
      <c r="F190" s="0" t="n">
        <v>0.12554575</v>
      </c>
      <c r="G190" s="0" t="n">
        <v>0.13554575</v>
      </c>
      <c r="H190" s="0" t="n">
        <v>0.15554575</v>
      </c>
      <c r="I190" s="0" t="n">
        <v>0.20554575</v>
      </c>
    </row>
    <row r="191" customFormat="false" ht="13.8" hidden="false" customHeight="false" outlineLevel="0" collapsed="false">
      <c r="A191" s="0" t="n">
        <v>1.80282167588965</v>
      </c>
      <c r="B191" s="0" t="n">
        <v>0.0954686031</v>
      </c>
      <c r="C191" s="0" t="n">
        <v>0.1004686031</v>
      </c>
      <c r="D191" s="0" t="n">
        <v>0.1054686031</v>
      </c>
      <c r="E191" s="0" t="n">
        <v>0.1154686031</v>
      </c>
      <c r="F191" s="0" t="n">
        <v>0.1254686031</v>
      </c>
      <c r="G191" s="0" t="n">
        <v>0.1354686031</v>
      </c>
      <c r="H191" s="0" t="n">
        <v>0.1554686031</v>
      </c>
      <c r="I191" s="0" t="n">
        <v>0.2054686031</v>
      </c>
    </row>
    <row r="192" customFormat="false" ht="13.8" hidden="false" customHeight="false" outlineLevel="0" collapsed="false">
      <c r="A192" s="0" t="n">
        <v>1.80533256714538</v>
      </c>
      <c r="B192" s="0" t="n">
        <v>0.0953914563</v>
      </c>
      <c r="C192" s="0" t="n">
        <v>0.1003914563</v>
      </c>
      <c r="D192" s="0" t="n">
        <v>0.1053914563</v>
      </c>
      <c r="E192" s="0" t="n">
        <v>0.1153914563</v>
      </c>
      <c r="F192" s="0" t="n">
        <v>0.1253914563</v>
      </c>
      <c r="G192" s="0" t="n">
        <v>0.1353914563</v>
      </c>
      <c r="H192" s="0" t="n">
        <v>0.1553914563</v>
      </c>
      <c r="I192" s="0" t="n">
        <v>0.2053914563</v>
      </c>
    </row>
    <row r="193" customFormat="false" ht="13.8" hidden="false" customHeight="false" outlineLevel="0" collapsed="false">
      <c r="A193" s="0" t="n">
        <v>1.80785046554337</v>
      </c>
      <c r="B193" s="0" t="n">
        <v>0.0953143094</v>
      </c>
      <c r="C193" s="0" t="n">
        <v>0.1003143094</v>
      </c>
      <c r="D193" s="0" t="n">
        <v>0.1053143094</v>
      </c>
      <c r="E193" s="0" t="n">
        <v>0.1153143094</v>
      </c>
      <c r="F193" s="0" t="n">
        <v>0.1253143094</v>
      </c>
      <c r="G193" s="0" t="n">
        <v>0.1353143094</v>
      </c>
      <c r="H193" s="0" t="n">
        <v>0.1553143094</v>
      </c>
      <c r="I193" s="0" t="n">
        <v>0.2053143094</v>
      </c>
    </row>
    <row r="194" customFormat="false" ht="13.8" hidden="false" customHeight="false" outlineLevel="0" collapsed="false">
      <c r="A194" s="0" t="n">
        <v>1.81037539717939</v>
      </c>
      <c r="B194" s="0" t="n">
        <v>0.0952371625</v>
      </c>
      <c r="C194" s="0" t="n">
        <v>0.1002371625</v>
      </c>
      <c r="D194" s="0" t="n">
        <v>0.1052371625</v>
      </c>
      <c r="E194" s="0" t="n">
        <v>0.1152371625</v>
      </c>
      <c r="F194" s="0" t="n">
        <v>0.1252371625</v>
      </c>
      <c r="G194" s="0" t="n">
        <v>0.1352371625</v>
      </c>
      <c r="H194" s="0" t="n">
        <v>0.1552371625</v>
      </c>
      <c r="I194" s="0" t="n">
        <v>0.2052371625</v>
      </c>
    </row>
    <row r="195" customFormat="false" ht="13.8" hidden="false" customHeight="false" outlineLevel="0" collapsed="false">
      <c r="A195" s="0" t="n">
        <v>1.81290739156354</v>
      </c>
      <c r="B195" s="0" t="n">
        <v>0.0951600156</v>
      </c>
      <c r="C195" s="0" t="n">
        <v>0.1001600156</v>
      </c>
      <c r="D195" s="0" t="n">
        <v>0.1051600156</v>
      </c>
      <c r="E195" s="0" t="n">
        <v>0.1151600156</v>
      </c>
      <c r="F195" s="0" t="n">
        <v>0.1251600156</v>
      </c>
      <c r="G195" s="0" t="n">
        <v>0.1351600156</v>
      </c>
      <c r="H195" s="0" t="n">
        <v>0.1551600156</v>
      </c>
      <c r="I195" s="0" t="n">
        <v>0.2051600156</v>
      </c>
    </row>
    <row r="196" customFormat="false" ht="13.8" hidden="false" customHeight="false" outlineLevel="0" collapsed="false">
      <c r="A196" s="0" t="n">
        <v>1.81544647507539</v>
      </c>
      <c r="B196" s="0" t="n">
        <v>0.0950828688</v>
      </c>
      <c r="C196" s="0" t="n">
        <v>0.1000828688</v>
      </c>
      <c r="D196" s="0" t="n">
        <v>0.1050828688</v>
      </c>
      <c r="E196" s="0" t="n">
        <v>0.1150828688</v>
      </c>
      <c r="F196" s="0" t="n">
        <v>0.1250828688</v>
      </c>
      <c r="G196" s="0" t="n">
        <v>0.1350828688</v>
      </c>
      <c r="H196" s="0" t="n">
        <v>0.1550828688</v>
      </c>
      <c r="I196" s="0" t="n">
        <v>0.2050828688</v>
      </c>
    </row>
    <row r="197" customFormat="false" ht="13.8" hidden="false" customHeight="false" outlineLevel="0" collapsed="false">
      <c r="A197" s="0" t="n">
        <v>1.81799268413928</v>
      </c>
      <c r="B197" s="0" t="n">
        <v>0.0950057219</v>
      </c>
      <c r="C197" s="0" t="n">
        <v>0.1000057219</v>
      </c>
      <c r="D197" s="0" t="n">
        <v>0.1050057219</v>
      </c>
      <c r="E197" s="0" t="n">
        <v>0.1150057219</v>
      </c>
      <c r="F197" s="0" t="n">
        <v>0.1250057219</v>
      </c>
      <c r="G197" s="0" t="n">
        <v>0.1350057219</v>
      </c>
      <c r="H197" s="0" t="n">
        <v>0.1550057219</v>
      </c>
      <c r="I197" s="0" t="n">
        <v>0.2050057219</v>
      </c>
    </row>
    <row r="198" customFormat="false" ht="13.8" hidden="false" customHeight="false" outlineLevel="0" collapsed="false">
      <c r="A198" s="0" t="n">
        <v>1.82054604547815</v>
      </c>
      <c r="B198" s="0" t="n">
        <v>0.094928575</v>
      </c>
      <c r="C198" s="0" t="n">
        <v>0.099928575</v>
      </c>
      <c r="D198" s="0" t="n">
        <v>0.104928575</v>
      </c>
      <c r="E198" s="0" t="n">
        <v>0.114928575</v>
      </c>
      <c r="F198" s="0" t="n">
        <v>0.124928575</v>
      </c>
      <c r="G198" s="0" t="n">
        <v>0.134928575</v>
      </c>
      <c r="H198" s="0" t="n">
        <v>0.154928575</v>
      </c>
      <c r="I198" s="0" t="n">
        <v>0.204928575</v>
      </c>
    </row>
    <row r="199" customFormat="false" ht="13.8" hidden="false" customHeight="false" outlineLevel="0" collapsed="false">
      <c r="A199" s="0" t="n">
        <v>1.82310658927037</v>
      </c>
      <c r="B199" s="0" t="n">
        <v>0.0948514281</v>
      </c>
      <c r="C199" s="0" t="n">
        <v>0.0998514281</v>
      </c>
      <c r="D199" s="0" t="n">
        <v>0.1048514281</v>
      </c>
      <c r="E199" s="0" t="n">
        <v>0.1148514281</v>
      </c>
      <c r="F199" s="0" t="n">
        <v>0.1248514281</v>
      </c>
      <c r="G199" s="0" t="n">
        <v>0.1348514281</v>
      </c>
      <c r="H199" s="0" t="n">
        <v>0.1548514281</v>
      </c>
      <c r="I199" s="0" t="n">
        <v>0.2048514281</v>
      </c>
    </row>
    <row r="200" customFormat="false" ht="13.8" hidden="false" customHeight="false" outlineLevel="0" collapsed="false">
      <c r="A200" s="0" t="n">
        <v>1.82567434253126</v>
      </c>
      <c r="B200" s="0" t="n">
        <v>0.0947742813</v>
      </c>
      <c r="C200" s="0" t="n">
        <v>0.0997742813</v>
      </c>
      <c r="D200" s="0" t="n">
        <v>0.1047742813</v>
      </c>
      <c r="E200" s="0" t="n">
        <v>0.1147742813</v>
      </c>
      <c r="F200" s="0" t="n">
        <v>0.1247742813</v>
      </c>
      <c r="G200" s="0" t="n">
        <v>0.1347742813</v>
      </c>
      <c r="H200" s="0" t="n">
        <v>0.1547742813</v>
      </c>
      <c r="I200" s="0" t="n">
        <v>0.2047742813</v>
      </c>
    </row>
    <row r="201" customFormat="false" ht="13.8" hidden="false" customHeight="false" outlineLevel="0" collapsed="false">
      <c r="A201" s="0" t="n">
        <v>1.82824934243722</v>
      </c>
      <c r="B201" s="0" t="n">
        <v>0.0946971344</v>
      </c>
      <c r="C201" s="0" t="n">
        <v>0.0996971344</v>
      </c>
      <c r="D201" s="0" t="n">
        <v>0.1046971344</v>
      </c>
      <c r="E201" s="0" t="n">
        <v>0.1146971344</v>
      </c>
      <c r="F201" s="0" t="n">
        <v>0.1246971344</v>
      </c>
      <c r="G201" s="0" t="n">
        <v>0.1346971344</v>
      </c>
      <c r="H201" s="0" t="n">
        <v>0.1546971344</v>
      </c>
      <c r="I201" s="0" t="n">
        <v>0.2046971344</v>
      </c>
    </row>
    <row r="202" customFormat="false" ht="13.8" hidden="false" customHeight="false" outlineLevel="0" collapsed="false">
      <c r="A202" s="0" t="n">
        <v>1.83083161635656</v>
      </c>
      <c r="B202" s="0" t="n">
        <v>0.0946199875</v>
      </c>
      <c r="C202" s="0" t="n">
        <v>0.0996199875</v>
      </c>
      <c r="D202" s="0" t="n">
        <v>0.1046199875</v>
      </c>
      <c r="E202" s="0" t="n">
        <v>0.1146199875</v>
      </c>
      <c r="F202" s="0" t="n">
        <v>0.1246199875</v>
      </c>
      <c r="G202" s="0" t="n">
        <v>0.1346199875</v>
      </c>
      <c r="H202" s="0" t="n">
        <v>0.1546199875</v>
      </c>
      <c r="I202" s="0" t="n">
        <v>0.2046199875</v>
      </c>
    </row>
    <row r="203" customFormat="false" ht="13.8" hidden="false" customHeight="false" outlineLevel="0" collapsed="false">
      <c r="A203" s="0" t="n">
        <v>1.83342119515499</v>
      </c>
      <c r="B203" s="0" t="n">
        <v>0.0945428406</v>
      </c>
      <c r="C203" s="0" t="n">
        <v>0.0995428406</v>
      </c>
      <c r="D203" s="0" t="n">
        <v>0.1045428406</v>
      </c>
      <c r="E203" s="0" t="n">
        <v>0.1145428406</v>
      </c>
      <c r="F203" s="0" t="n">
        <v>0.1245428406</v>
      </c>
      <c r="G203" s="0" t="n">
        <v>0.1345428406</v>
      </c>
      <c r="H203" s="0" t="n">
        <v>0.1545428406</v>
      </c>
      <c r="I203" s="0" t="n">
        <v>0.2045428406</v>
      </c>
    </row>
    <row r="204" customFormat="false" ht="13.8" hidden="false" customHeight="false" outlineLevel="0" collapsed="false">
      <c r="A204" s="0" t="n">
        <v>1.83601810650212</v>
      </c>
      <c r="B204" s="0" t="n">
        <v>0.0944656938</v>
      </c>
      <c r="C204" s="0" t="n">
        <v>0.0994656938</v>
      </c>
      <c r="D204" s="0" t="n">
        <v>0.1044656938</v>
      </c>
      <c r="E204" s="0" t="n">
        <v>0.1144656938</v>
      </c>
      <c r="F204" s="0" t="n">
        <v>0.1244656938</v>
      </c>
      <c r="G204" s="0" t="n">
        <v>0.1344656938</v>
      </c>
      <c r="H204" s="0" t="n">
        <v>0.1544656938</v>
      </c>
      <c r="I204" s="0" t="n">
        <v>0.2044656938</v>
      </c>
    </row>
    <row r="205" customFormat="false" ht="13.8" hidden="false" customHeight="false" outlineLevel="0" collapsed="false">
      <c r="A205" s="0" t="n">
        <v>1.83862238834698</v>
      </c>
      <c r="B205" s="0" t="n">
        <v>0.0943885469</v>
      </c>
      <c r="C205" s="0" t="n">
        <v>0.0993885469</v>
      </c>
      <c r="D205" s="0" t="n">
        <v>0.1043885469</v>
      </c>
      <c r="E205" s="0" t="n">
        <v>0.1143885469</v>
      </c>
      <c r="F205" s="0" t="n">
        <v>0.1243885469</v>
      </c>
      <c r="G205" s="0" t="n">
        <v>0.1343885469</v>
      </c>
      <c r="H205" s="0" t="n">
        <v>0.1543885469</v>
      </c>
      <c r="I205" s="0" t="n">
        <v>0.2043885469</v>
      </c>
    </row>
    <row r="206" customFormat="false" ht="13.8" hidden="false" customHeight="false" outlineLevel="0" collapsed="false">
      <c r="A206" s="0" t="n">
        <v>1.84123406872222</v>
      </c>
      <c r="B206" s="0" t="n">
        <v>0.0943114</v>
      </c>
      <c r="C206" s="0" t="n">
        <v>0.0993114</v>
      </c>
      <c r="D206" s="0" t="n">
        <v>0.1043114</v>
      </c>
      <c r="E206" s="0" t="n">
        <v>0.1143114</v>
      </c>
      <c r="F206" s="0" t="n">
        <v>0.1243114</v>
      </c>
      <c r="G206" s="0" t="n">
        <v>0.1343114</v>
      </c>
      <c r="H206" s="0" t="n">
        <v>0.1543114</v>
      </c>
      <c r="I206" s="0" t="n">
        <v>0.2043114</v>
      </c>
    </row>
    <row r="207" customFormat="false" ht="13.8" hidden="false" customHeight="false" outlineLevel="0" collapsed="false">
      <c r="A207" s="0" t="n">
        <v>1.84385317920051</v>
      </c>
      <c r="B207" s="0" t="n">
        <v>0.0942342531</v>
      </c>
      <c r="C207" s="0" t="n">
        <v>0.0992342531</v>
      </c>
      <c r="D207" s="0" t="n">
        <v>0.1042342531</v>
      </c>
      <c r="E207" s="0" t="n">
        <v>0.1142342531</v>
      </c>
      <c r="F207" s="0" t="n">
        <v>0.1242342531</v>
      </c>
      <c r="G207" s="0" t="n">
        <v>0.1342342531</v>
      </c>
      <c r="H207" s="0" t="n">
        <v>0.1542342531</v>
      </c>
      <c r="I207" s="0" t="n">
        <v>0.2042342531</v>
      </c>
    </row>
    <row r="208" customFormat="false" ht="13.8" hidden="false" customHeight="false" outlineLevel="0" collapsed="false">
      <c r="A208" s="0" t="n">
        <v>1.84647974812495</v>
      </c>
      <c r="B208" s="0" t="n">
        <v>0.0941571063</v>
      </c>
      <c r="C208" s="0" t="n">
        <v>0.0991571063</v>
      </c>
      <c r="D208" s="0" t="n">
        <v>0.1041571063</v>
      </c>
      <c r="E208" s="0" t="n">
        <v>0.1141571063</v>
      </c>
      <c r="F208" s="0" t="n">
        <v>0.1241571063</v>
      </c>
      <c r="G208" s="0" t="n">
        <v>0.1341571063</v>
      </c>
      <c r="H208" s="0" t="n">
        <v>0.1541571063</v>
      </c>
      <c r="I208" s="0" t="n">
        <v>0.2041571063</v>
      </c>
    </row>
    <row r="209" customFormat="false" ht="13.8" hidden="false" customHeight="false" outlineLevel="0" collapsed="false">
      <c r="A209" s="0" t="n">
        <v>1.84911381423855</v>
      </c>
      <c r="B209" s="0" t="n">
        <v>0.0940799594</v>
      </c>
      <c r="C209" s="0" t="n">
        <v>0.0990799594</v>
      </c>
      <c r="D209" s="0" t="n">
        <v>0.1040799594</v>
      </c>
      <c r="E209" s="0" t="n">
        <v>0.1140799594</v>
      </c>
      <c r="F209" s="0" t="n">
        <v>0.1240799594</v>
      </c>
      <c r="G209" s="0" t="n">
        <v>0.1340799594</v>
      </c>
      <c r="H209" s="0" t="n">
        <v>0.1540799594</v>
      </c>
      <c r="I209" s="0" t="n">
        <v>0.2040799594</v>
      </c>
    </row>
    <row r="210" customFormat="false" ht="13.8" hidden="false" customHeight="false" outlineLevel="0" collapsed="false">
      <c r="A210" s="0" t="n">
        <v>1.85175540625778</v>
      </c>
      <c r="B210" s="0" t="n">
        <v>0.0940028125</v>
      </c>
      <c r="C210" s="0" t="n">
        <v>0.0990028125</v>
      </c>
      <c r="D210" s="0" t="n">
        <v>0.1040028125</v>
      </c>
      <c r="E210" s="0" t="n">
        <v>0.1140028125</v>
      </c>
      <c r="F210" s="0" t="n">
        <v>0.1240028125</v>
      </c>
      <c r="G210" s="0" t="n">
        <v>0.1340028125</v>
      </c>
      <c r="H210" s="0" t="n">
        <v>0.1540028125</v>
      </c>
      <c r="I210" s="0" t="n">
        <v>0.2040028125</v>
      </c>
    </row>
    <row r="211" customFormat="false" ht="13.8" hidden="false" customHeight="false" outlineLevel="0" collapsed="false">
      <c r="A211" s="0" t="n">
        <v>1.85440455648266</v>
      </c>
      <c r="B211" s="0" t="n">
        <v>0.0939256656</v>
      </c>
      <c r="C211" s="0" t="n">
        <v>0.0989256656</v>
      </c>
      <c r="D211" s="0" t="n">
        <v>0.1039256656</v>
      </c>
      <c r="E211" s="0" t="n">
        <v>0.1139256656</v>
      </c>
      <c r="F211" s="0" t="n">
        <v>0.1239256656</v>
      </c>
      <c r="G211" s="0" t="n">
        <v>0.1339256656</v>
      </c>
      <c r="H211" s="0" t="n">
        <v>0.1539256656</v>
      </c>
      <c r="I211" s="0" t="n">
        <v>0.2039256656</v>
      </c>
    </row>
    <row r="212" customFormat="false" ht="13.8" hidden="false" customHeight="false" outlineLevel="0" collapsed="false">
      <c r="A212" s="0" t="n">
        <v>1.85706129394965</v>
      </c>
      <c r="B212" s="0" t="n">
        <v>0.0938485188</v>
      </c>
      <c r="C212" s="0" t="n">
        <v>0.0988485188</v>
      </c>
      <c r="D212" s="0" t="n">
        <v>0.1038485188</v>
      </c>
      <c r="E212" s="0" t="n">
        <v>0.1138485188</v>
      </c>
      <c r="F212" s="0" t="n">
        <v>0.1238485188</v>
      </c>
      <c r="G212" s="0" t="n">
        <v>0.1338485188</v>
      </c>
      <c r="H212" s="0" t="n">
        <v>0.1538485188</v>
      </c>
      <c r="I212" s="0" t="n">
        <v>0.2038485188</v>
      </c>
    </row>
    <row r="213" customFormat="false" ht="13.8" hidden="false" customHeight="false" outlineLevel="0" collapsed="false">
      <c r="A213" s="0" t="n">
        <v>1.85972565821777</v>
      </c>
      <c r="B213" s="0" t="n">
        <v>0.0937713719</v>
      </c>
      <c r="C213" s="0" t="n">
        <v>0.0987713719</v>
      </c>
      <c r="D213" s="0" t="n">
        <v>0.1037713719</v>
      </c>
      <c r="E213" s="0" t="n">
        <v>0.1137713719</v>
      </c>
      <c r="F213" s="0" t="n">
        <v>0.1237713719</v>
      </c>
      <c r="G213" s="0" t="n">
        <v>0.1337713719</v>
      </c>
      <c r="H213" s="0" t="n">
        <v>0.1537713719</v>
      </c>
      <c r="I213" s="0" t="n">
        <v>0.2037713719</v>
      </c>
    </row>
    <row r="214" customFormat="false" ht="13.8" hidden="false" customHeight="false" outlineLevel="0" collapsed="false">
      <c r="A214" s="0" t="n">
        <v>1.86239767870753</v>
      </c>
      <c r="B214" s="0" t="n">
        <v>0.093694225</v>
      </c>
      <c r="C214" s="0" t="n">
        <v>0.098694225</v>
      </c>
      <c r="D214" s="0" t="n">
        <v>0.103694225</v>
      </c>
      <c r="E214" s="0" t="n">
        <v>0.113694225</v>
      </c>
      <c r="F214" s="0" t="n">
        <v>0.123694225</v>
      </c>
      <c r="G214" s="0" t="n">
        <v>0.133694225</v>
      </c>
      <c r="H214" s="0" t="n">
        <v>0.153694225</v>
      </c>
      <c r="I214" s="0" t="n">
        <v>0.203694225</v>
      </c>
    </row>
    <row r="215" customFormat="false" ht="13.8" hidden="false" customHeight="false" outlineLevel="0" collapsed="false">
      <c r="A215" s="0" t="n">
        <v>1.86507738846739</v>
      </c>
      <c r="B215" s="0" t="n">
        <v>0.0936170781</v>
      </c>
      <c r="C215" s="0" t="n">
        <v>0.0986170781</v>
      </c>
      <c r="D215" s="0" t="n">
        <v>0.1036170781</v>
      </c>
      <c r="E215" s="0" t="n">
        <v>0.1136170781</v>
      </c>
      <c r="F215" s="0" t="n">
        <v>0.1236170781</v>
      </c>
      <c r="G215" s="0" t="n">
        <v>0.1336170781</v>
      </c>
      <c r="H215" s="0" t="n">
        <v>0.1536170781</v>
      </c>
      <c r="I215" s="0" t="n">
        <v>0.2036170781</v>
      </c>
    </row>
    <row r="216" customFormat="false" ht="13.8" hidden="false" customHeight="false" outlineLevel="0" collapsed="false">
      <c r="A216" s="0" t="n">
        <v>1.86776481724772</v>
      </c>
      <c r="B216" s="0" t="n">
        <v>0.0935399313</v>
      </c>
      <c r="C216" s="0" t="n">
        <v>0.0985399313</v>
      </c>
      <c r="D216" s="0" t="n">
        <v>0.1035399313</v>
      </c>
      <c r="E216" s="0" t="n">
        <v>0.1135399313</v>
      </c>
      <c r="F216" s="0" t="n">
        <v>0.1235399313</v>
      </c>
      <c r="G216" s="0" t="n">
        <v>0.1335399313</v>
      </c>
      <c r="H216" s="0" t="n">
        <v>0.1535399313</v>
      </c>
      <c r="I216" s="0" t="n">
        <v>0.2035399313</v>
      </c>
    </row>
    <row r="217" customFormat="false" ht="13.8" hidden="false" customHeight="false" outlineLevel="0" collapsed="false">
      <c r="A217" s="0" t="n">
        <v>1.87046000544633</v>
      </c>
      <c r="B217" s="0" t="n">
        <v>0.0934627844</v>
      </c>
      <c r="C217" s="0" t="n">
        <v>0.0984627844</v>
      </c>
      <c r="D217" s="0" t="n">
        <v>0.1034627844</v>
      </c>
      <c r="E217" s="0" t="n">
        <v>0.1134627844</v>
      </c>
      <c r="F217" s="0" t="n">
        <v>0.1234627844</v>
      </c>
      <c r="G217" s="0" t="n">
        <v>0.1334627844</v>
      </c>
      <c r="H217" s="0" t="n">
        <v>0.1534627844</v>
      </c>
      <c r="I217" s="0" t="n">
        <v>0.2034627844</v>
      </c>
    </row>
    <row r="218" customFormat="false" ht="13.8" hidden="false" customHeight="false" outlineLevel="0" collapsed="false">
      <c r="A218" s="0" t="n">
        <v>1.87316298320873</v>
      </c>
      <c r="B218" s="0" t="n">
        <v>0.0933856375</v>
      </c>
      <c r="C218" s="0" t="n">
        <v>0.0983856375</v>
      </c>
      <c r="D218" s="0" t="n">
        <v>0.1033856375</v>
      </c>
      <c r="E218" s="0" t="n">
        <v>0.1133856375</v>
      </c>
      <c r="F218" s="0" t="n">
        <v>0.1233856375</v>
      </c>
      <c r="G218" s="0" t="n">
        <v>0.1333856375</v>
      </c>
      <c r="H218" s="0" t="n">
        <v>0.1533856375</v>
      </c>
      <c r="I218" s="0" t="n">
        <v>0.2033856375</v>
      </c>
    </row>
    <row r="219" customFormat="false" ht="13.8" hidden="false" customHeight="false" outlineLevel="0" collapsed="false">
      <c r="A219" s="0" t="n">
        <v>1.87587378435359</v>
      </c>
      <c r="B219" s="0" t="n">
        <v>0.0933084906</v>
      </c>
      <c r="C219" s="0" t="n">
        <v>0.0983084906</v>
      </c>
      <c r="D219" s="0" t="n">
        <v>0.1033084906</v>
      </c>
      <c r="E219" s="0" t="n">
        <v>0.1133084906</v>
      </c>
      <c r="F219" s="0" t="n">
        <v>0.1233084906</v>
      </c>
      <c r="G219" s="0" t="n">
        <v>0.1333084906</v>
      </c>
      <c r="H219" s="0" t="n">
        <v>0.1533084906</v>
      </c>
      <c r="I219" s="0" t="n">
        <v>0.2033084906</v>
      </c>
    </row>
    <row r="220" customFormat="false" ht="13.8" hidden="false" customHeight="false" outlineLevel="0" collapsed="false">
      <c r="A220" s="0" t="n">
        <v>1.87859243936652</v>
      </c>
      <c r="B220" s="0" t="n">
        <v>0.0932313438</v>
      </c>
      <c r="C220" s="0" t="n">
        <v>0.0982313438</v>
      </c>
      <c r="D220" s="0" t="n">
        <v>0.1032313438</v>
      </c>
      <c r="E220" s="0" t="n">
        <v>0.1132313438</v>
      </c>
      <c r="F220" s="0" t="n">
        <v>0.1232313438</v>
      </c>
      <c r="G220" s="0" t="n">
        <v>0.1332313438</v>
      </c>
      <c r="H220" s="0" t="n">
        <v>0.1532313438</v>
      </c>
      <c r="I220" s="0" t="n">
        <v>0.2032313438</v>
      </c>
    </row>
    <row r="221" customFormat="false" ht="13.8" hidden="false" customHeight="false" outlineLevel="0" collapsed="false">
      <c r="A221" s="0" t="n">
        <v>1.88131898950768</v>
      </c>
      <c r="B221" s="0" t="n">
        <v>0.0931541969</v>
      </c>
      <c r="C221" s="0" t="n">
        <v>0.0981541969</v>
      </c>
      <c r="D221" s="0" t="n">
        <v>0.1031541969</v>
      </c>
      <c r="E221" s="0" t="n">
        <v>0.1131541969</v>
      </c>
      <c r="F221" s="0" t="n">
        <v>0.1231541969</v>
      </c>
      <c r="G221" s="0" t="n">
        <v>0.1331541969</v>
      </c>
      <c r="H221" s="0" t="n">
        <v>0.1531541969</v>
      </c>
      <c r="I221" s="0" t="n">
        <v>0.2031541969</v>
      </c>
    </row>
    <row r="222" customFormat="false" ht="13.8" hidden="false" customHeight="false" outlineLevel="0" collapsed="false">
      <c r="A222" s="0" t="n">
        <v>1.88405346566925</v>
      </c>
      <c r="B222" s="0" t="n">
        <v>0.09307705</v>
      </c>
      <c r="C222" s="0" t="n">
        <v>0.09807705</v>
      </c>
      <c r="D222" s="0" t="n">
        <v>0.10307705</v>
      </c>
      <c r="E222" s="0" t="n">
        <v>0.11307705</v>
      </c>
      <c r="F222" s="0" t="n">
        <v>0.12307705</v>
      </c>
      <c r="G222" s="0" t="n">
        <v>0.13307705</v>
      </c>
      <c r="H222" s="0" t="n">
        <v>0.15307705</v>
      </c>
      <c r="I222" s="0" t="n">
        <v>0.20307705</v>
      </c>
    </row>
    <row r="223" customFormat="false" ht="13.8" hidden="false" customHeight="false" outlineLevel="0" collapsed="false">
      <c r="A223" s="0" t="n">
        <v>1.8867959024627</v>
      </c>
      <c r="B223" s="0" t="n">
        <v>0.0929999031</v>
      </c>
      <c r="C223" s="0" t="n">
        <v>0.0979999031</v>
      </c>
      <c r="D223" s="0" t="n">
        <v>0.1029999031</v>
      </c>
      <c r="E223" s="0" t="n">
        <v>0.1129999031</v>
      </c>
      <c r="F223" s="0" t="n">
        <v>0.1229999031</v>
      </c>
      <c r="G223" s="0" t="n">
        <v>0.1329999031</v>
      </c>
      <c r="H223" s="0" t="n">
        <v>0.1529999031</v>
      </c>
      <c r="I223" s="0" t="n">
        <v>0.2029999031</v>
      </c>
    </row>
    <row r="224" customFormat="false" ht="13.8" hidden="false" customHeight="false" outlineLevel="0" collapsed="false">
      <c r="A224" s="0" t="n">
        <v>1.88954633113091</v>
      </c>
      <c r="B224" s="0" t="n">
        <v>0.0929227563</v>
      </c>
      <c r="C224" s="0" t="n">
        <v>0.0979227563</v>
      </c>
      <c r="D224" s="0" t="n">
        <v>0.1029227563</v>
      </c>
      <c r="E224" s="0" t="n">
        <v>0.1129227563</v>
      </c>
      <c r="F224" s="0" t="n">
        <v>0.1229227563</v>
      </c>
      <c r="G224" s="0" t="n">
        <v>0.1329227563</v>
      </c>
      <c r="H224" s="0" t="n">
        <v>0.1529227563</v>
      </c>
      <c r="I224" s="0" t="n">
        <v>0.2029227563</v>
      </c>
    </row>
    <row r="225" customFormat="false" ht="13.8" hidden="false" customHeight="false" outlineLevel="0" collapsed="false">
      <c r="A225" s="0" t="n">
        <v>1.89230479382077</v>
      </c>
      <c r="B225" s="0" t="n">
        <v>0.0928456094</v>
      </c>
      <c r="C225" s="0" t="n">
        <v>0.0978456094</v>
      </c>
      <c r="D225" s="0" t="n">
        <v>0.1028456094</v>
      </c>
      <c r="E225" s="0" t="n">
        <v>0.1128456094</v>
      </c>
      <c r="F225" s="0" t="n">
        <v>0.1228456094</v>
      </c>
      <c r="G225" s="0" t="n">
        <v>0.1328456094</v>
      </c>
      <c r="H225" s="0" t="n">
        <v>0.1528456094</v>
      </c>
      <c r="I225" s="0" t="n">
        <v>0.2028456094</v>
      </c>
    </row>
    <row r="226" customFormat="false" ht="13.8" hidden="false" customHeight="false" outlineLevel="0" collapsed="false">
      <c r="A226" s="0" t="n">
        <v>1.89507132219363</v>
      </c>
      <c r="B226" s="0" t="n">
        <v>0.0927684625</v>
      </c>
      <c r="C226" s="0" t="n">
        <v>0.0977684625</v>
      </c>
      <c r="D226" s="0" t="n">
        <v>0.1027684625</v>
      </c>
      <c r="E226" s="0" t="n">
        <v>0.1127684625</v>
      </c>
      <c r="F226" s="0" t="n">
        <v>0.1227684625</v>
      </c>
      <c r="G226" s="0" t="n">
        <v>0.1327684625</v>
      </c>
      <c r="H226" s="0" t="n">
        <v>0.1527684625</v>
      </c>
      <c r="I226" s="0" t="n">
        <v>0.2027684625</v>
      </c>
    </row>
    <row r="227" customFormat="false" ht="13.8" hidden="false" customHeight="false" outlineLevel="0" collapsed="false">
      <c r="A227" s="0" t="n">
        <v>1.89784595167709</v>
      </c>
      <c r="B227" s="0" t="n">
        <v>0.0926913156</v>
      </c>
      <c r="C227" s="0" t="n">
        <v>0.0976913156</v>
      </c>
      <c r="D227" s="0" t="n">
        <v>0.1026913156</v>
      </c>
      <c r="E227" s="0" t="n">
        <v>0.1126913156</v>
      </c>
      <c r="F227" s="0" t="n">
        <v>0.1226913156</v>
      </c>
      <c r="G227" s="0" t="n">
        <v>0.1326913156</v>
      </c>
      <c r="H227" s="0" t="n">
        <v>0.1526913156</v>
      </c>
      <c r="I227" s="0" t="n">
        <v>0.2026913156</v>
      </c>
    </row>
    <row r="228" customFormat="false" ht="13.8" hidden="false" customHeight="false" outlineLevel="0" collapsed="false">
      <c r="A228" s="0" t="n">
        <v>1.90062871429416</v>
      </c>
      <c r="B228" s="0" t="n">
        <v>0.0926141688</v>
      </c>
      <c r="C228" s="0" t="n">
        <v>0.0976141688</v>
      </c>
      <c r="D228" s="0" t="n">
        <v>0.1026141688</v>
      </c>
      <c r="E228" s="0" t="n">
        <v>0.1126141688</v>
      </c>
      <c r="F228" s="0" t="n">
        <v>0.1226141688</v>
      </c>
      <c r="G228" s="0" t="n">
        <v>0.1326141688</v>
      </c>
      <c r="H228" s="0" t="n">
        <v>0.1526141688</v>
      </c>
      <c r="I228" s="0" t="n">
        <v>0.2026141688</v>
      </c>
    </row>
    <row r="229" customFormat="false" ht="13.8" hidden="false" customHeight="false" outlineLevel="0" collapsed="false">
      <c r="A229" s="0" t="n">
        <v>1.90341965310371</v>
      </c>
      <c r="B229" s="0" t="n">
        <v>0.0925370219</v>
      </c>
      <c r="C229" s="0" t="n">
        <v>0.0975370219</v>
      </c>
      <c r="D229" s="0" t="n">
        <v>0.1025370219</v>
      </c>
      <c r="E229" s="0" t="n">
        <v>0.1125370219</v>
      </c>
      <c r="F229" s="0" t="n">
        <v>0.1225370219</v>
      </c>
      <c r="G229" s="0" t="n">
        <v>0.1325370219</v>
      </c>
      <c r="H229" s="0" t="n">
        <v>0.1525370219</v>
      </c>
      <c r="I229" s="0" t="n">
        <v>0.2025370219</v>
      </c>
    </row>
    <row r="230" customFormat="false" ht="13.8" hidden="false" customHeight="false" outlineLevel="0" collapsed="false">
      <c r="A230" s="0" t="n">
        <v>1.90621880055948</v>
      </c>
      <c r="B230" s="0" t="n">
        <v>0.092459875</v>
      </c>
      <c r="C230" s="0" t="n">
        <v>0.097459875</v>
      </c>
      <c r="D230" s="0" t="n">
        <v>0.102459875</v>
      </c>
      <c r="E230" s="0" t="n">
        <v>0.112459875</v>
      </c>
      <c r="F230" s="0" t="n">
        <v>0.122459875</v>
      </c>
      <c r="G230" s="0" t="n">
        <v>0.132459875</v>
      </c>
      <c r="H230" s="0" t="n">
        <v>0.152459875</v>
      </c>
      <c r="I230" s="0" t="n">
        <v>0.202459875</v>
      </c>
    </row>
    <row r="231" customFormat="false" ht="13.8" hidden="false" customHeight="false" outlineLevel="0" collapsed="false">
      <c r="A231" s="0" t="n">
        <v>1.90902619292942</v>
      </c>
      <c r="B231" s="0" t="n">
        <v>0.0923827281</v>
      </c>
      <c r="C231" s="0" t="n">
        <v>0.0973827281</v>
      </c>
      <c r="D231" s="0" t="n">
        <v>0.1023827281</v>
      </c>
      <c r="E231" s="0" t="n">
        <v>0.1123827281</v>
      </c>
      <c r="F231" s="0" t="n">
        <v>0.1223827281</v>
      </c>
      <c r="G231" s="0" t="n">
        <v>0.1323827281</v>
      </c>
      <c r="H231" s="0" t="n">
        <v>0.1523827281</v>
      </c>
      <c r="I231" s="0" t="n">
        <v>0.2023827281</v>
      </c>
    </row>
    <row r="232" customFormat="false" ht="13.8" hidden="false" customHeight="false" outlineLevel="0" collapsed="false">
      <c r="A232" s="0" t="n">
        <v>1.91184186304034</v>
      </c>
      <c r="B232" s="0" t="n">
        <v>0.0923055813</v>
      </c>
      <c r="C232" s="0" t="n">
        <v>0.0973055813</v>
      </c>
      <c r="D232" s="0" t="n">
        <v>0.1023055813</v>
      </c>
      <c r="E232" s="0" t="n">
        <v>0.1123055813</v>
      </c>
      <c r="F232" s="0" t="n">
        <v>0.1223055813</v>
      </c>
      <c r="G232" s="0" t="n">
        <v>0.1323055813</v>
      </c>
      <c r="H232" s="0" t="n">
        <v>0.1523055813</v>
      </c>
      <c r="I232" s="0" t="n">
        <v>0.2023055813</v>
      </c>
    </row>
    <row r="233" customFormat="false" ht="13.8" hidden="false" customHeight="false" outlineLevel="0" collapsed="false">
      <c r="A233" s="0" t="n">
        <v>1.91466585488919</v>
      </c>
      <c r="B233" s="0" t="n">
        <v>0.0922284344</v>
      </c>
      <c r="C233" s="0" t="n">
        <v>0.0972284344</v>
      </c>
      <c r="D233" s="0" t="n">
        <v>0.1022284344</v>
      </c>
      <c r="E233" s="0" t="n">
        <v>0.1122284344</v>
      </c>
      <c r="F233" s="0" t="n">
        <v>0.1222284344</v>
      </c>
      <c r="G233" s="0" t="n">
        <v>0.1322284344</v>
      </c>
      <c r="H233" s="0" t="n">
        <v>0.1522284344</v>
      </c>
      <c r="I233" s="0" t="n">
        <v>0.2022284344</v>
      </c>
    </row>
    <row r="234" customFormat="false" ht="13.8" hidden="false" customHeight="false" outlineLevel="0" collapsed="false">
      <c r="A234" s="0" t="n">
        <v>1.91749820174622</v>
      </c>
      <c r="B234" s="0" t="n">
        <v>0.0921512875</v>
      </c>
      <c r="C234" s="0" t="n">
        <v>0.0971512875</v>
      </c>
      <c r="D234" s="0" t="n">
        <v>0.1021512875</v>
      </c>
      <c r="E234" s="0" t="n">
        <v>0.1121512875</v>
      </c>
      <c r="F234" s="0" t="n">
        <v>0.1221512875</v>
      </c>
      <c r="G234" s="0" t="n">
        <v>0.1321512875</v>
      </c>
      <c r="H234" s="0" t="n">
        <v>0.1521512875</v>
      </c>
      <c r="I234" s="0" t="n">
        <v>0.2021512875</v>
      </c>
    </row>
    <row r="235" customFormat="false" ht="13.8" hidden="false" customHeight="false" outlineLevel="0" collapsed="false">
      <c r="A235" s="0" t="n">
        <v>1.9203389407448</v>
      </c>
      <c r="B235" s="0" t="n">
        <v>0.0920741406</v>
      </c>
      <c r="C235" s="0" t="n">
        <v>0.0970741406</v>
      </c>
      <c r="D235" s="0" t="n">
        <v>0.1020741406</v>
      </c>
      <c r="E235" s="0" t="n">
        <v>0.1120741406</v>
      </c>
      <c r="F235" s="0" t="n">
        <v>0.1220741406</v>
      </c>
      <c r="G235" s="0" t="n">
        <v>0.1320741406</v>
      </c>
      <c r="H235" s="0" t="n">
        <v>0.1520741406</v>
      </c>
      <c r="I235" s="0" t="n">
        <v>0.2020741406</v>
      </c>
    </row>
    <row r="236" customFormat="false" ht="13.8" hidden="false" customHeight="false" outlineLevel="0" collapsed="false">
      <c r="A236" s="0" t="n">
        <v>1.92318810554006</v>
      </c>
      <c r="B236" s="0" t="n">
        <v>0.0919969938</v>
      </c>
      <c r="C236" s="0" t="n">
        <v>0.0969969938</v>
      </c>
      <c r="D236" s="0" t="n">
        <v>0.1019969938</v>
      </c>
      <c r="E236" s="0" t="n">
        <v>0.1119969938</v>
      </c>
      <c r="F236" s="0" t="n">
        <v>0.1219969938</v>
      </c>
      <c r="G236" s="0" t="n">
        <v>0.1319969938</v>
      </c>
      <c r="H236" s="0" t="n">
        <v>0.1519969938</v>
      </c>
      <c r="I236" s="0" t="n">
        <v>0.2019969938</v>
      </c>
    </row>
    <row r="237" customFormat="false" ht="13.8" hidden="false" customHeight="false" outlineLevel="0" collapsed="false">
      <c r="A237" s="0" t="n">
        <v>1.92604574109405</v>
      </c>
      <c r="B237" s="0" t="n">
        <v>0.0919198469</v>
      </c>
      <c r="C237" s="0" t="n">
        <v>0.0969198469</v>
      </c>
      <c r="D237" s="0" t="n">
        <v>0.1019198469</v>
      </c>
      <c r="E237" s="0" t="n">
        <v>0.1119198469</v>
      </c>
      <c r="F237" s="0" t="n">
        <v>0.1219198469</v>
      </c>
      <c r="G237" s="0" t="n">
        <v>0.1319198469</v>
      </c>
      <c r="H237" s="0" t="n">
        <v>0.1519198469</v>
      </c>
      <c r="I237" s="0" t="n">
        <v>0.2019198469</v>
      </c>
    </row>
    <row r="238" customFormat="false" ht="13.8" hidden="false" customHeight="false" outlineLevel="0" collapsed="false">
      <c r="A238" s="0" t="n">
        <v>1.92891188151852</v>
      </c>
      <c r="B238" s="0" t="n">
        <v>0.0918427</v>
      </c>
      <c r="C238" s="0" t="n">
        <v>0.0968427</v>
      </c>
      <c r="D238" s="0" t="n">
        <v>0.1018427</v>
      </c>
      <c r="E238" s="0" t="n">
        <v>0.1118427</v>
      </c>
      <c r="F238" s="0" t="n">
        <v>0.1218427</v>
      </c>
      <c r="G238" s="0" t="n">
        <v>0.1318427</v>
      </c>
      <c r="H238" s="0" t="n">
        <v>0.1518427</v>
      </c>
      <c r="I238" s="0" t="n">
        <v>0.2018427</v>
      </c>
    </row>
    <row r="239" customFormat="false" ht="13.8" hidden="false" customHeight="false" outlineLevel="0" collapsed="false">
      <c r="A239" s="0" t="n">
        <v>1.93178656483823</v>
      </c>
      <c r="B239" s="0" t="n">
        <v>0.0917655531</v>
      </c>
      <c r="C239" s="0" t="n">
        <v>0.0967655531</v>
      </c>
      <c r="D239" s="0" t="n">
        <v>0.1017655531</v>
      </c>
      <c r="E239" s="0" t="n">
        <v>0.1117655531</v>
      </c>
      <c r="F239" s="0" t="n">
        <v>0.1217655531</v>
      </c>
      <c r="G239" s="0" t="n">
        <v>0.1317655531</v>
      </c>
      <c r="H239" s="0" t="n">
        <v>0.1517655531</v>
      </c>
      <c r="I239" s="0" t="n">
        <v>0.2017655531</v>
      </c>
    </row>
    <row r="240" customFormat="false" ht="13.8" hidden="false" customHeight="false" outlineLevel="0" collapsed="false">
      <c r="A240" s="0" t="n">
        <v>1.93466982556202</v>
      </c>
      <c r="B240" s="0" t="n">
        <v>0.0916884063</v>
      </c>
      <c r="C240" s="0" t="n">
        <v>0.0966884063</v>
      </c>
      <c r="D240" s="0" t="n">
        <v>0.1016884063</v>
      </c>
      <c r="E240" s="0" t="n">
        <v>0.1116884063</v>
      </c>
      <c r="F240" s="0" t="n">
        <v>0.1216884063</v>
      </c>
      <c r="G240" s="0" t="n">
        <v>0.1316884063</v>
      </c>
      <c r="H240" s="0" t="n">
        <v>0.1516884063</v>
      </c>
      <c r="I240" s="0" t="n">
        <v>0.2016884063</v>
      </c>
    </row>
    <row r="241" customFormat="false" ht="13.8" hidden="false" customHeight="false" outlineLevel="0" collapsed="false">
      <c r="A241" s="0" t="n">
        <v>1.93756170964509</v>
      </c>
      <c r="B241" s="0" t="n">
        <v>0.0916112594</v>
      </c>
      <c r="C241" s="0" t="n">
        <v>0.0966112594</v>
      </c>
      <c r="D241" s="0" t="n">
        <v>0.1016112594</v>
      </c>
      <c r="E241" s="0" t="n">
        <v>0.1116112594</v>
      </c>
      <c r="F241" s="0" t="n">
        <v>0.1216112594</v>
      </c>
      <c r="G241" s="0" t="n">
        <v>0.1316112594</v>
      </c>
      <c r="H241" s="0" t="n">
        <v>0.1516112594</v>
      </c>
      <c r="I241" s="0" t="n">
        <v>0.2016112594</v>
      </c>
    </row>
    <row r="242" customFormat="false" ht="13.8" hidden="false" customHeight="false" outlineLevel="0" collapsed="false">
      <c r="A242" s="0" t="n">
        <v>1.94046225206653</v>
      </c>
      <c r="B242" s="0" t="n">
        <v>0.0915341125</v>
      </c>
      <c r="C242" s="0" t="n">
        <v>0.0965341125</v>
      </c>
      <c r="D242" s="0" t="n">
        <v>0.1015341125</v>
      </c>
      <c r="E242" s="0" t="n">
        <v>0.1115341125</v>
      </c>
      <c r="F242" s="0" t="n">
        <v>0.1215341125</v>
      </c>
      <c r="G242" s="0" t="n">
        <v>0.1315341125</v>
      </c>
      <c r="H242" s="0" t="n">
        <v>0.1515341125</v>
      </c>
      <c r="I242" s="0" t="n">
        <v>0.2015341125</v>
      </c>
    </row>
    <row r="243" customFormat="false" ht="13.8" hidden="false" customHeight="false" outlineLevel="0" collapsed="false">
      <c r="A243" s="0" t="n">
        <v>1.94337149176943</v>
      </c>
      <c r="B243" s="0" t="n">
        <v>0.0914569656</v>
      </c>
      <c r="C243" s="0" t="n">
        <v>0.0964569656</v>
      </c>
      <c r="D243" s="0" t="n">
        <v>0.1014569656</v>
      </c>
      <c r="E243" s="0" t="n">
        <v>0.1114569656</v>
      </c>
      <c r="F243" s="0" t="n">
        <v>0.1214569656</v>
      </c>
      <c r="G243" s="0" t="n">
        <v>0.1314569656</v>
      </c>
      <c r="H243" s="0" t="n">
        <v>0.1514569656</v>
      </c>
      <c r="I243" s="0" t="n">
        <v>0.2014569656</v>
      </c>
    </row>
    <row r="244" customFormat="false" ht="13.8" hidden="false" customHeight="false" outlineLevel="0" collapsed="false">
      <c r="A244" s="0" t="n">
        <v>1.94628946414268</v>
      </c>
      <c r="B244" s="0" t="n">
        <v>0.0913798188</v>
      </c>
      <c r="C244" s="0" t="n">
        <v>0.0963798188</v>
      </c>
      <c r="D244" s="0" t="n">
        <v>0.1013798188</v>
      </c>
      <c r="E244" s="0" t="n">
        <v>0.1113798188</v>
      </c>
      <c r="F244" s="0" t="n">
        <v>0.1213798188</v>
      </c>
      <c r="G244" s="0" t="n">
        <v>0.1313798188</v>
      </c>
      <c r="H244" s="0" t="n">
        <v>0.1513798188</v>
      </c>
      <c r="I244" s="0" t="n">
        <v>0.2013798188</v>
      </c>
    </row>
    <row r="245" customFormat="false" ht="13.8" hidden="false" customHeight="false" outlineLevel="0" collapsed="false">
      <c r="A245" s="0" t="n">
        <v>1.94921621616359</v>
      </c>
      <c r="B245" s="0" t="n">
        <v>0.0913026719</v>
      </c>
      <c r="C245" s="0" t="n">
        <v>0.0963026719</v>
      </c>
      <c r="D245" s="0" t="n">
        <v>0.1013026719</v>
      </c>
      <c r="E245" s="0" t="n">
        <v>0.1113026719</v>
      </c>
      <c r="F245" s="0" t="n">
        <v>0.1213026719</v>
      </c>
      <c r="G245" s="0" t="n">
        <v>0.1313026719</v>
      </c>
      <c r="H245" s="0" t="n">
        <v>0.1513026719</v>
      </c>
      <c r="I245" s="0" t="n">
        <v>0.2013026719</v>
      </c>
    </row>
    <row r="246" customFormat="false" ht="13.8" hidden="false" customHeight="false" outlineLevel="0" collapsed="false">
      <c r="A246" s="0" t="n">
        <v>1.95215178370549</v>
      </c>
      <c r="B246" s="0" t="n">
        <v>0.091225525</v>
      </c>
      <c r="C246" s="0" t="n">
        <v>0.096225525</v>
      </c>
      <c r="D246" s="0" t="n">
        <v>0.101225525</v>
      </c>
      <c r="E246" s="0" t="n">
        <v>0.111225525</v>
      </c>
      <c r="F246" s="0" t="n">
        <v>0.121225525</v>
      </c>
      <c r="G246" s="0" t="n">
        <v>0.131225525</v>
      </c>
      <c r="H246" s="0" t="n">
        <v>0.151225525</v>
      </c>
      <c r="I246" s="0" t="n">
        <v>0.201225525</v>
      </c>
    </row>
    <row r="247" customFormat="false" ht="13.8" hidden="false" customHeight="false" outlineLevel="0" collapsed="false">
      <c r="A247" s="0" t="n">
        <v>1.95509620665763</v>
      </c>
      <c r="B247" s="0" t="n">
        <v>0.0911483781</v>
      </c>
      <c r="C247" s="0" t="n">
        <v>0.0961483781</v>
      </c>
      <c r="D247" s="0" t="n">
        <v>0.1011483781</v>
      </c>
      <c r="E247" s="0" t="n">
        <v>0.1111483781</v>
      </c>
      <c r="F247" s="0" t="n">
        <v>0.1211483781</v>
      </c>
      <c r="G247" s="0" t="n">
        <v>0.1311483781</v>
      </c>
      <c r="H247" s="0" t="n">
        <v>0.1511483781</v>
      </c>
      <c r="I247" s="0" t="n">
        <v>0.2011483781</v>
      </c>
    </row>
    <row r="248" customFormat="false" ht="13.8" hidden="false" customHeight="false" outlineLevel="0" collapsed="false">
      <c r="A248" s="0" t="n">
        <v>1.95804952131632</v>
      </c>
      <c r="B248" s="0" t="n">
        <v>0.0910712313</v>
      </c>
      <c r="C248" s="0" t="n">
        <v>0.0960712313</v>
      </c>
      <c r="D248" s="0" t="n">
        <v>0.1010712313</v>
      </c>
      <c r="E248" s="0" t="n">
        <v>0.1110712313</v>
      </c>
      <c r="F248" s="0" t="n">
        <v>0.1210712313</v>
      </c>
      <c r="G248" s="0" t="n">
        <v>0.1310712313</v>
      </c>
      <c r="H248" s="0" t="n">
        <v>0.1510712313</v>
      </c>
      <c r="I248" s="0" t="n">
        <v>0.2010712313</v>
      </c>
    </row>
    <row r="249" customFormat="false" ht="13.8" hidden="false" customHeight="false" outlineLevel="0" collapsed="false">
      <c r="A249" s="0" t="n">
        <v>1.96101177571099</v>
      </c>
      <c r="B249" s="0" t="n">
        <v>0.0909940844</v>
      </c>
      <c r="C249" s="0" t="n">
        <v>0.0959940844</v>
      </c>
      <c r="D249" s="0" t="n">
        <v>0.1009940844</v>
      </c>
      <c r="E249" s="0" t="n">
        <v>0.1109940844</v>
      </c>
      <c r="F249" s="0" t="n">
        <v>0.1209940844</v>
      </c>
      <c r="G249" s="0" t="n">
        <v>0.1309940844</v>
      </c>
      <c r="H249" s="0" t="n">
        <v>0.1509940844</v>
      </c>
      <c r="I249" s="0" t="n">
        <v>0.2009940844</v>
      </c>
    </row>
    <row r="250" customFormat="false" ht="13.8" hidden="false" customHeight="false" outlineLevel="0" collapsed="false">
      <c r="A250" s="0" t="n">
        <v>1.96398300663704</v>
      </c>
      <c r="B250" s="0" t="n">
        <v>0.0909169375</v>
      </c>
      <c r="C250" s="0" t="n">
        <v>0.0959169375</v>
      </c>
      <c r="D250" s="0" t="n">
        <v>0.1009169375</v>
      </c>
      <c r="E250" s="0" t="n">
        <v>0.1109169375</v>
      </c>
      <c r="F250" s="0" t="n">
        <v>0.1209169375</v>
      </c>
      <c r="G250" s="0" t="n">
        <v>0.1309169375</v>
      </c>
      <c r="H250" s="0" t="n">
        <v>0.1509169375</v>
      </c>
      <c r="I250" s="0" t="n">
        <v>0.2009169375</v>
      </c>
    </row>
    <row r="251" customFormat="false" ht="13.8" hidden="false" customHeight="false" outlineLevel="0" collapsed="false">
      <c r="A251" s="0" t="n">
        <v>1.9669632549588</v>
      </c>
      <c r="B251" s="0" t="n">
        <v>0.0908397906</v>
      </c>
      <c r="C251" s="0" t="n">
        <v>0.0958397906</v>
      </c>
      <c r="D251" s="0" t="n">
        <v>0.1008397906</v>
      </c>
      <c r="E251" s="0" t="n">
        <v>0.1108397906</v>
      </c>
      <c r="F251" s="0" t="n">
        <v>0.1208397906</v>
      </c>
      <c r="G251" s="0" t="n">
        <v>0.1308397906</v>
      </c>
      <c r="H251" s="0" t="n">
        <v>0.1508397906</v>
      </c>
      <c r="I251" s="0" t="n">
        <v>0.2008397906</v>
      </c>
    </row>
    <row r="252" customFormat="false" ht="13.8" hidden="false" customHeight="false" outlineLevel="0" collapsed="false">
      <c r="A252" s="0" t="n">
        <v>1.96995255790834</v>
      </c>
      <c r="B252" s="0" t="n">
        <v>0.0907626438</v>
      </c>
      <c r="C252" s="0" t="n">
        <v>0.0957626438</v>
      </c>
      <c r="D252" s="0" t="n">
        <v>0.1007626438</v>
      </c>
      <c r="E252" s="0" t="n">
        <v>0.1107626438</v>
      </c>
      <c r="F252" s="0" t="n">
        <v>0.1207626438</v>
      </c>
      <c r="G252" s="0" t="n">
        <v>0.1307626438</v>
      </c>
      <c r="H252" s="0" t="n">
        <v>0.1507626438</v>
      </c>
      <c r="I252" s="0" t="n">
        <v>0.2007626438</v>
      </c>
    </row>
    <row r="253" customFormat="false" ht="13.8" hidden="false" customHeight="false" outlineLevel="0" collapsed="false">
      <c r="A253" s="0" t="n">
        <v>1.97295096459832</v>
      </c>
      <c r="B253" s="0" t="n">
        <v>0.0906854969</v>
      </c>
      <c r="C253" s="0" t="n">
        <v>0.0956854969</v>
      </c>
      <c r="D253" s="0" t="n">
        <v>0.1006854969</v>
      </c>
      <c r="E253" s="0" t="n">
        <v>0.1106854969</v>
      </c>
      <c r="F253" s="0" t="n">
        <v>0.1206854969</v>
      </c>
      <c r="G253" s="0" t="n">
        <v>0.1306854969</v>
      </c>
      <c r="H253" s="0" t="n">
        <v>0.1506854969</v>
      </c>
      <c r="I253" s="0" t="n">
        <v>0.2006854969</v>
      </c>
    </row>
    <row r="254" customFormat="false" ht="13.8" hidden="false" customHeight="false" outlineLevel="0" collapsed="false">
      <c r="A254" s="0" t="n">
        <v>1.97595851277507</v>
      </c>
      <c r="B254" s="0" t="n">
        <v>0.09060835</v>
      </c>
      <c r="C254" s="0" t="n">
        <v>0.09560835</v>
      </c>
      <c r="D254" s="0" t="n">
        <v>0.10060835</v>
      </c>
      <c r="E254" s="0" t="n">
        <v>0.11060835</v>
      </c>
      <c r="F254" s="0" t="n">
        <v>0.12060835</v>
      </c>
      <c r="G254" s="0" t="n">
        <v>0.13060835</v>
      </c>
      <c r="H254" s="0" t="n">
        <v>0.15060835</v>
      </c>
      <c r="I254" s="0" t="n">
        <v>0.20060835</v>
      </c>
    </row>
    <row r="255" customFormat="false" ht="13.8" hidden="false" customHeight="false" outlineLevel="0" collapsed="false">
      <c r="A255" s="0" t="n">
        <v>1.97897524430801</v>
      </c>
      <c r="B255" s="0" t="n">
        <v>0.0905312031</v>
      </c>
      <c r="C255" s="0" t="n">
        <v>0.0955312031</v>
      </c>
      <c r="D255" s="0" t="n">
        <v>0.1005312031</v>
      </c>
      <c r="E255" s="0" t="n">
        <v>0.1105312031</v>
      </c>
      <c r="F255" s="0" t="n">
        <v>0.1205312031</v>
      </c>
      <c r="G255" s="0" t="n">
        <v>0.1305312031</v>
      </c>
      <c r="H255" s="0" t="n">
        <v>0.1505312031</v>
      </c>
      <c r="I255" s="0" t="n">
        <v>0.2005312031</v>
      </c>
    </row>
    <row r="256" customFormat="false" ht="13.8" hidden="false" customHeight="false" outlineLevel="0" collapsed="false">
      <c r="A256" s="0" t="n">
        <v>1.98200119739431</v>
      </c>
      <c r="B256" s="0" t="n">
        <v>0.0904540563</v>
      </c>
      <c r="C256" s="0" t="n">
        <v>0.0954540563</v>
      </c>
      <c r="D256" s="0" t="n">
        <v>0.1004540563</v>
      </c>
      <c r="E256" s="0" t="n">
        <v>0.1104540563</v>
      </c>
      <c r="F256" s="0" t="n">
        <v>0.1204540563</v>
      </c>
      <c r="G256" s="0" t="n">
        <v>0.1304540563</v>
      </c>
      <c r="H256" s="0" t="n">
        <v>0.1504540563</v>
      </c>
      <c r="I256" s="0" t="n">
        <v>0.2004540563</v>
      </c>
    </row>
    <row r="257" customFormat="false" ht="13.8" hidden="false" customHeight="false" outlineLevel="0" collapsed="false">
      <c r="A257" s="0" t="n">
        <v>1.98503642226214</v>
      </c>
      <c r="B257" s="0" t="n">
        <v>0.0903769094</v>
      </c>
      <c r="C257" s="0" t="n">
        <v>0.0953769094</v>
      </c>
      <c r="D257" s="0" t="n">
        <v>0.1003769094</v>
      </c>
      <c r="E257" s="0" t="n">
        <v>0.1103769094</v>
      </c>
      <c r="F257" s="0" t="n">
        <v>0.1203769094</v>
      </c>
      <c r="G257" s="0" t="n">
        <v>0.1303769094</v>
      </c>
      <c r="H257" s="0" t="n">
        <v>0.1503769094</v>
      </c>
      <c r="I257" s="0" t="n">
        <v>0.2003769094</v>
      </c>
    </row>
    <row r="258" customFormat="false" ht="13.8" hidden="false" customHeight="false" outlineLevel="0" collapsed="false">
      <c r="A258" s="0" t="n">
        <v>1.98808095763872</v>
      </c>
      <c r="B258" s="0" t="n">
        <v>0.0902997625</v>
      </c>
      <c r="C258" s="0" t="n">
        <v>0.0952997625</v>
      </c>
      <c r="D258" s="0" t="n">
        <v>0.1002997625</v>
      </c>
      <c r="E258" s="0" t="n">
        <v>0.1102997625</v>
      </c>
      <c r="F258" s="0" t="n">
        <v>0.1202997625</v>
      </c>
      <c r="G258" s="0" t="n">
        <v>0.1302997625</v>
      </c>
      <c r="H258" s="0" t="n">
        <v>0.1502997625</v>
      </c>
      <c r="I258" s="0" t="n">
        <v>0.2002997625</v>
      </c>
    </row>
    <row r="259" customFormat="false" ht="13.8" hidden="false" customHeight="false" outlineLevel="0" collapsed="false">
      <c r="A259" s="0" t="n">
        <v>1.99113484642962</v>
      </c>
      <c r="B259" s="0" t="n">
        <v>0.0902226156</v>
      </c>
      <c r="C259" s="0" t="n">
        <v>0.0952226156</v>
      </c>
      <c r="D259" s="0" t="n">
        <v>0.1002226156</v>
      </c>
      <c r="E259" s="0" t="n">
        <v>0.1102226156</v>
      </c>
      <c r="F259" s="0" t="n">
        <v>0.1202226156</v>
      </c>
      <c r="G259" s="0" t="n">
        <v>0.1302226156</v>
      </c>
      <c r="H259" s="0" t="n">
        <v>0.1502226156</v>
      </c>
      <c r="I259" s="0" t="n">
        <v>0.2002226156</v>
      </c>
    </row>
    <row r="260" customFormat="false" ht="13.8" hidden="false" customHeight="false" outlineLevel="0" collapsed="false">
      <c r="A260" s="0" t="n">
        <v>1.99419812782765</v>
      </c>
      <c r="B260" s="0" t="n">
        <v>0.0901454688</v>
      </c>
      <c r="C260" s="0" t="n">
        <v>0.0951454688</v>
      </c>
      <c r="D260" s="0" t="n">
        <v>0.1001454688</v>
      </c>
      <c r="E260" s="0" t="n">
        <v>0.1101454688</v>
      </c>
      <c r="F260" s="0" t="n">
        <v>0.1201454688</v>
      </c>
      <c r="G260" s="0" t="n">
        <v>0.1301454688</v>
      </c>
      <c r="H260" s="0" t="n">
        <v>0.1501454688</v>
      </c>
      <c r="I260" s="0" t="n">
        <v>0.2001454688</v>
      </c>
    </row>
    <row r="261" customFormat="false" ht="13.8" hidden="false" customHeight="false" outlineLevel="0" collapsed="false">
      <c r="A261" s="0" t="n">
        <v>1.99727085320988</v>
      </c>
      <c r="B261" s="0" t="n">
        <v>0.0900683219</v>
      </c>
      <c r="C261" s="0" t="n">
        <v>0.0950683219</v>
      </c>
      <c r="D261" s="0" t="n">
        <v>0.1000683219</v>
      </c>
      <c r="E261" s="0" t="n">
        <v>0.1100683219</v>
      </c>
      <c r="F261" s="0" t="n">
        <v>0.1200683219</v>
      </c>
      <c r="G261" s="0" t="n">
        <v>0.1300683219</v>
      </c>
      <c r="H261" s="0" t="n">
        <v>0.1500683219</v>
      </c>
      <c r="I261" s="0" t="n">
        <v>0.2000683219</v>
      </c>
    </row>
    <row r="262" customFormat="false" ht="13.8" hidden="false" customHeight="false" outlineLevel="0" collapsed="false">
      <c r="A262" s="0" t="n">
        <v>2.0003530623155</v>
      </c>
      <c r="B262" s="0" t="n">
        <v>0.089991175</v>
      </c>
      <c r="C262" s="0" t="n">
        <v>0.094991175</v>
      </c>
      <c r="D262" s="0" t="n">
        <v>0.099991175</v>
      </c>
      <c r="E262" s="0" t="n">
        <v>0.109991175</v>
      </c>
      <c r="F262" s="0" t="n">
        <v>0.119991175</v>
      </c>
      <c r="G262" s="0" t="n">
        <v>0.129991175</v>
      </c>
      <c r="H262" s="0" t="n">
        <v>0.149991175</v>
      </c>
      <c r="I262" s="0" t="n">
        <v>0.199991175</v>
      </c>
    </row>
    <row r="263" customFormat="false" ht="13.8" hidden="false" customHeight="false" outlineLevel="0" collapsed="false">
      <c r="A263" s="0" t="n">
        <v>2.00344479911851</v>
      </c>
      <c r="B263" s="0" t="n">
        <v>0.0899140281</v>
      </c>
      <c r="C263" s="0" t="n">
        <v>0.0949140281</v>
      </c>
      <c r="D263" s="0" t="n">
        <v>0.0999140281</v>
      </c>
      <c r="E263" s="0" t="n">
        <v>0.1099140281</v>
      </c>
      <c r="F263" s="0" t="n">
        <v>0.1199140281</v>
      </c>
      <c r="G263" s="0" t="n">
        <v>0.1299140281</v>
      </c>
      <c r="H263" s="0" t="n">
        <v>0.1499140281</v>
      </c>
      <c r="I263" s="0" t="n">
        <v>0.1999140281</v>
      </c>
    </row>
    <row r="264" customFormat="false" ht="13.8" hidden="false" customHeight="false" outlineLevel="0" collapsed="false">
      <c r="A264" s="0" t="n">
        <v>2.00654610383897</v>
      </c>
      <c r="B264" s="0" t="n">
        <v>0.0898368813</v>
      </c>
      <c r="C264" s="0" t="n">
        <v>0.0948368813</v>
      </c>
      <c r="D264" s="0" t="n">
        <v>0.0998368813</v>
      </c>
      <c r="E264" s="0" t="n">
        <v>0.1098368813</v>
      </c>
      <c r="F264" s="0" t="n">
        <v>0.1198368813</v>
      </c>
      <c r="G264" s="0" t="n">
        <v>0.1298368813</v>
      </c>
      <c r="H264" s="0" t="n">
        <v>0.1498368813</v>
      </c>
      <c r="I264" s="0" t="n">
        <v>0.1998368813</v>
      </c>
    </row>
    <row r="265" customFormat="false" ht="13.8" hidden="false" customHeight="false" outlineLevel="0" collapsed="false">
      <c r="A265" s="0" t="n">
        <v>2.00965702903752</v>
      </c>
      <c r="B265" s="0" t="n">
        <v>0.0897597344</v>
      </c>
      <c r="C265" s="0" t="n">
        <v>0.0947597344</v>
      </c>
      <c r="D265" s="0" t="n">
        <v>0.0997597344</v>
      </c>
      <c r="E265" s="0" t="n">
        <v>0.1097597344</v>
      </c>
      <c r="F265" s="0" t="n">
        <v>0.1197597344</v>
      </c>
      <c r="G265" s="0" t="n">
        <v>0.1297597344</v>
      </c>
      <c r="H265" s="0" t="n">
        <v>0.1497597344</v>
      </c>
      <c r="I265" s="0" t="n">
        <v>0.1997597344</v>
      </c>
    </row>
    <row r="266" customFormat="false" ht="13.8" hidden="false" customHeight="false" outlineLevel="0" collapsed="false">
      <c r="A266" s="0" t="n">
        <v>2.01277761549758</v>
      </c>
      <c r="B266" s="0" t="n">
        <v>0.0896825875</v>
      </c>
      <c r="C266" s="0" t="n">
        <v>0.0946825875</v>
      </c>
      <c r="D266" s="0" t="n">
        <v>0.0996825875</v>
      </c>
      <c r="E266" s="0" t="n">
        <v>0.1096825875</v>
      </c>
      <c r="F266" s="0" t="n">
        <v>0.1196825875</v>
      </c>
      <c r="G266" s="0" t="n">
        <v>0.1296825875</v>
      </c>
      <c r="H266" s="0" t="n">
        <v>0.1496825875</v>
      </c>
      <c r="I266" s="0" t="n">
        <v>0.1996825875</v>
      </c>
    </row>
    <row r="267" customFormat="false" ht="13.8" hidden="false" customHeight="false" outlineLevel="0" collapsed="false">
      <c r="A267" s="0" t="n">
        <v>2.01590790829504</v>
      </c>
      <c r="B267" s="0" t="n">
        <v>0.0896054406</v>
      </c>
      <c r="C267" s="0" t="n">
        <v>0.0946054406</v>
      </c>
      <c r="D267" s="0" t="n">
        <v>0.0996054406</v>
      </c>
      <c r="E267" s="0" t="n">
        <v>0.1096054406</v>
      </c>
      <c r="F267" s="0" t="n">
        <v>0.1196054406</v>
      </c>
      <c r="G267" s="0" t="n">
        <v>0.1296054406</v>
      </c>
      <c r="H267" s="0" t="n">
        <v>0.1496054406</v>
      </c>
      <c r="I267" s="0" t="n">
        <v>0.1996054406</v>
      </c>
    </row>
    <row r="268" customFormat="false" ht="13.8" hidden="false" customHeight="false" outlineLevel="0" collapsed="false">
      <c r="A268" s="0" t="n">
        <v>2.01904794871008</v>
      </c>
      <c r="B268" s="0" t="n">
        <v>0.0895282938</v>
      </c>
      <c r="C268" s="0" t="n">
        <v>0.0945282938</v>
      </c>
      <c r="D268" s="0" t="n">
        <v>0.0995282938</v>
      </c>
      <c r="E268" s="0" t="n">
        <v>0.1095282938</v>
      </c>
      <c r="F268" s="0" t="n">
        <v>0.1195282938</v>
      </c>
      <c r="G268" s="0" t="n">
        <v>0.1295282938</v>
      </c>
      <c r="H268" s="0" t="n">
        <v>0.1495282938</v>
      </c>
      <c r="I268" s="0" t="n">
        <v>0.1995282938</v>
      </c>
    </row>
    <row r="269" customFormat="false" ht="13.8" hidden="false" customHeight="false" outlineLevel="0" collapsed="false">
      <c r="A269" s="0" t="n">
        <v>2.02219779052283</v>
      </c>
      <c r="B269" s="0" t="n">
        <v>0.0894511469</v>
      </c>
      <c r="C269" s="0" t="n">
        <v>0.0944511469</v>
      </c>
      <c r="D269" s="0" t="n">
        <v>0.0994511469</v>
      </c>
      <c r="E269" s="0" t="n">
        <v>0.1094511469</v>
      </c>
      <c r="F269" s="0" t="n">
        <v>0.1194511469</v>
      </c>
      <c r="G269" s="0" t="n">
        <v>0.1294511469</v>
      </c>
      <c r="H269" s="0" t="n">
        <v>0.1494511469</v>
      </c>
      <c r="I269" s="0" t="n">
        <v>0.1994511469</v>
      </c>
    </row>
    <row r="270" customFormat="false" ht="13.8" hidden="false" customHeight="false" outlineLevel="0" collapsed="false">
      <c r="A270" s="0" t="n">
        <v>2.02535747559444</v>
      </c>
      <c r="B270" s="0" t="n">
        <v>0.089374</v>
      </c>
      <c r="C270" s="0" t="n">
        <v>0.094374</v>
      </c>
      <c r="D270" s="0" t="n">
        <v>0.099374</v>
      </c>
      <c r="E270" s="0" t="n">
        <v>0.109374</v>
      </c>
      <c r="F270" s="0" t="n">
        <v>0.119374</v>
      </c>
      <c r="G270" s="0" t="n">
        <v>0.129374</v>
      </c>
      <c r="H270" s="0" t="n">
        <v>0.149374</v>
      </c>
      <c r="I270" s="0" t="n">
        <v>0.199374</v>
      </c>
    </row>
    <row r="271" customFormat="false" ht="13.8" hidden="false" customHeight="false" outlineLevel="0" collapsed="false">
      <c r="A271" s="0" t="n">
        <v>2.02852705013741</v>
      </c>
      <c r="B271" s="0" t="n">
        <v>0.0892968531</v>
      </c>
      <c r="C271" s="0" t="n">
        <v>0.0942968531</v>
      </c>
      <c r="D271" s="0" t="n">
        <v>0.0992968531</v>
      </c>
      <c r="E271" s="0" t="n">
        <v>0.1092968531</v>
      </c>
      <c r="F271" s="0" t="n">
        <v>0.1192968531</v>
      </c>
      <c r="G271" s="0" t="n">
        <v>0.1292968531</v>
      </c>
      <c r="H271" s="0" t="n">
        <v>0.1492968531</v>
      </c>
      <c r="I271" s="0" t="n">
        <v>0.1992968531</v>
      </c>
    </row>
    <row r="272" customFormat="false" ht="13.8" hidden="false" customHeight="false" outlineLevel="0" collapsed="false">
      <c r="A272" s="0" t="n">
        <v>2.03170655652612</v>
      </c>
      <c r="B272" s="0" t="n">
        <v>0.0892197063</v>
      </c>
      <c r="C272" s="0" t="n">
        <v>0.0942197063</v>
      </c>
      <c r="D272" s="0" t="n">
        <v>0.0992197063</v>
      </c>
      <c r="E272" s="0" t="n">
        <v>0.1092197063</v>
      </c>
      <c r="F272" s="0" t="n">
        <v>0.1192197063</v>
      </c>
      <c r="G272" s="0" t="n">
        <v>0.1292197063</v>
      </c>
      <c r="H272" s="0" t="n">
        <v>0.1492197063</v>
      </c>
      <c r="I272" s="0" t="n">
        <v>0.1992197063</v>
      </c>
    </row>
    <row r="273" customFormat="false" ht="13.8" hidden="false" customHeight="false" outlineLevel="0" collapsed="false">
      <c r="A273" s="0" t="n">
        <v>2.03489604979752</v>
      </c>
      <c r="B273" s="0" t="n">
        <v>0.0891425594</v>
      </c>
      <c r="C273" s="0" t="n">
        <v>0.0941425594</v>
      </c>
      <c r="D273" s="0" t="n">
        <v>0.0991425594</v>
      </c>
      <c r="E273" s="0" t="n">
        <v>0.1091425594</v>
      </c>
      <c r="F273" s="0" t="n">
        <v>0.1191425594</v>
      </c>
      <c r="G273" s="0" t="n">
        <v>0.1291425594</v>
      </c>
      <c r="H273" s="0" t="n">
        <v>0.1491425594</v>
      </c>
      <c r="I273" s="0" t="n">
        <v>0.1991425594</v>
      </c>
    </row>
    <row r="274" customFormat="false" ht="13.8" hidden="false" customHeight="false" outlineLevel="0" collapsed="false">
      <c r="A274" s="0" t="n">
        <v>2.03809557292522</v>
      </c>
      <c r="B274" s="0" t="n">
        <v>0.0890654125</v>
      </c>
      <c r="C274" s="0" t="n">
        <v>0.0940654125</v>
      </c>
      <c r="D274" s="0" t="n">
        <v>0.0990654125</v>
      </c>
      <c r="E274" s="0" t="n">
        <v>0.1090654125</v>
      </c>
      <c r="F274" s="0" t="n">
        <v>0.1190654125</v>
      </c>
      <c r="G274" s="0" t="n">
        <v>0.1290654125</v>
      </c>
      <c r="H274" s="0" t="n">
        <v>0.1490654125</v>
      </c>
      <c r="I274" s="0" t="n">
        <v>0.1990654125</v>
      </c>
    </row>
    <row r="275" customFormat="false" ht="13.8" hidden="false" customHeight="false" outlineLevel="0" collapsed="false">
      <c r="A275" s="0" t="n">
        <v>2.0413051732944</v>
      </c>
      <c r="B275" s="0" t="n">
        <v>0.0889882656</v>
      </c>
      <c r="C275" s="0" t="n">
        <v>0.0939882656</v>
      </c>
      <c r="D275" s="0" t="n">
        <v>0.0989882656</v>
      </c>
      <c r="E275" s="0" t="n">
        <v>0.1089882656</v>
      </c>
      <c r="F275" s="0" t="n">
        <v>0.1189882656</v>
      </c>
      <c r="G275" s="0" t="n">
        <v>0.1289882656</v>
      </c>
      <c r="H275" s="0" t="n">
        <v>0.1489882656</v>
      </c>
      <c r="I275" s="0" t="n">
        <v>0.1989882656</v>
      </c>
    </row>
    <row r="276" customFormat="false" ht="13.8" hidden="false" customHeight="false" outlineLevel="0" collapsed="false">
      <c r="A276" s="0" t="n">
        <v>2.04452489440908</v>
      </c>
      <c r="B276" s="0" t="n">
        <v>0.0889111188</v>
      </c>
      <c r="C276" s="0" t="n">
        <v>0.0939111188</v>
      </c>
      <c r="D276" s="0" t="n">
        <v>0.0989111188</v>
      </c>
      <c r="E276" s="0" t="n">
        <v>0.1089111188</v>
      </c>
      <c r="F276" s="0" t="n">
        <v>0.1189111188</v>
      </c>
      <c r="G276" s="0" t="n">
        <v>0.1289111188</v>
      </c>
      <c r="H276" s="0" t="n">
        <v>0.1489111188</v>
      </c>
      <c r="I276" s="0" t="n">
        <v>0.1989111188</v>
      </c>
    </row>
    <row r="277" customFormat="false" ht="13.8" hidden="false" customHeight="false" outlineLevel="0" collapsed="false">
      <c r="A277" s="0" t="n">
        <v>2.04775479260166</v>
      </c>
      <c r="B277" s="0" t="n">
        <v>0.0888339719</v>
      </c>
      <c r="C277" s="0" t="n">
        <v>0.0938339719</v>
      </c>
      <c r="D277" s="0" t="n">
        <v>0.0988339719</v>
      </c>
      <c r="E277" s="0" t="n">
        <v>0.1088339719</v>
      </c>
      <c r="F277" s="0" t="n">
        <v>0.1188339719</v>
      </c>
      <c r="G277" s="0" t="n">
        <v>0.1288339719</v>
      </c>
      <c r="H277" s="0" t="n">
        <v>0.1488339719</v>
      </c>
      <c r="I277" s="0" t="n">
        <v>0.1988339719</v>
      </c>
    </row>
    <row r="278" customFormat="false" ht="13.8" hidden="false" customHeight="false" outlineLevel="0" collapsed="false">
      <c r="A278" s="0" t="n">
        <v>2.05099491199437</v>
      </c>
      <c r="B278" s="0" t="n">
        <v>0.088756825</v>
      </c>
      <c r="C278" s="0" t="n">
        <v>0.093756825</v>
      </c>
      <c r="D278" s="0" t="n">
        <v>0.098756825</v>
      </c>
      <c r="E278" s="0" t="n">
        <v>0.108756825</v>
      </c>
      <c r="F278" s="0" t="n">
        <v>0.118756825</v>
      </c>
      <c r="G278" s="0" t="n">
        <v>0.128756825</v>
      </c>
      <c r="H278" s="0" t="n">
        <v>0.148756825</v>
      </c>
      <c r="I278" s="0" t="n">
        <v>0.198756825</v>
      </c>
    </row>
    <row r="279" customFormat="false" ht="13.8" hidden="false" customHeight="false" outlineLevel="0" collapsed="false">
      <c r="A279" s="0" t="n">
        <v>2.05424530118247</v>
      </c>
      <c r="B279" s="0" t="n">
        <v>0.0886796781</v>
      </c>
      <c r="C279" s="0" t="n">
        <v>0.0936796781</v>
      </c>
      <c r="D279" s="0" t="n">
        <v>0.0986796781</v>
      </c>
      <c r="E279" s="0" t="n">
        <v>0.1086796781</v>
      </c>
      <c r="F279" s="0" t="n">
        <v>0.1186796781</v>
      </c>
      <c r="G279" s="0" t="n">
        <v>0.1286796781</v>
      </c>
      <c r="H279" s="0" t="n">
        <v>0.1486796781</v>
      </c>
      <c r="I279" s="0" t="n">
        <v>0.1986796781</v>
      </c>
    </row>
    <row r="280" customFormat="false" ht="13.8" hidden="false" customHeight="false" outlineLevel="0" collapsed="false">
      <c r="A280" s="0" t="n">
        <v>2.05750600483642</v>
      </c>
      <c r="B280" s="0" t="n">
        <v>0.0886025313</v>
      </c>
      <c r="C280" s="0" t="n">
        <v>0.0936025313</v>
      </c>
      <c r="D280" s="0" t="n">
        <v>0.0986025313</v>
      </c>
      <c r="E280" s="0" t="n">
        <v>0.1086025313</v>
      </c>
      <c r="F280" s="0" t="n">
        <v>0.1186025313</v>
      </c>
      <c r="G280" s="0" t="n">
        <v>0.1286025313</v>
      </c>
      <c r="H280" s="0" t="n">
        <v>0.1486025313</v>
      </c>
      <c r="I280" s="0" t="n">
        <v>0.1986025313</v>
      </c>
    </row>
    <row r="281" customFormat="false" ht="13.8" hidden="false" customHeight="false" outlineLevel="0" collapsed="false">
      <c r="A281" s="0" t="n">
        <v>2.06077708062422</v>
      </c>
      <c r="B281" s="0" t="n">
        <v>0.0885253844</v>
      </c>
      <c r="C281" s="0" t="n">
        <v>0.0935253844</v>
      </c>
      <c r="D281" s="0" t="n">
        <v>0.0985253844</v>
      </c>
      <c r="E281" s="0" t="n">
        <v>0.1085253844</v>
      </c>
      <c r="F281" s="0" t="n">
        <v>0.1185253844</v>
      </c>
      <c r="G281" s="0" t="n">
        <v>0.1285253844</v>
      </c>
      <c r="H281" s="0" t="n">
        <v>0.1485253844</v>
      </c>
      <c r="I281" s="0" t="n">
        <v>0.1985253844</v>
      </c>
    </row>
    <row r="282" customFormat="false" ht="13.8" hidden="false" customHeight="false" outlineLevel="0" collapsed="false">
      <c r="A282" s="0" t="n">
        <v>2.06405857385421</v>
      </c>
      <c r="B282" s="0" t="n">
        <v>0.0884482375</v>
      </c>
      <c r="C282" s="0" t="n">
        <v>0.0934482375</v>
      </c>
      <c r="D282" s="0" t="n">
        <v>0.0984482375</v>
      </c>
      <c r="E282" s="0" t="n">
        <v>0.1084482375</v>
      </c>
      <c r="F282" s="0" t="n">
        <v>0.1184482375</v>
      </c>
      <c r="G282" s="0" t="n">
        <v>0.1284482375</v>
      </c>
      <c r="H282" s="0" t="n">
        <v>0.1484482375</v>
      </c>
      <c r="I282" s="0" t="n">
        <v>0.1984482375</v>
      </c>
    </row>
    <row r="283" customFormat="false" ht="13.8" hidden="false" customHeight="false" outlineLevel="0" collapsed="false">
      <c r="A283" s="0" t="n">
        <v>2.06735053437063</v>
      </c>
      <c r="B283" s="0" t="n">
        <v>0.0883710906</v>
      </c>
      <c r="C283" s="0" t="n">
        <v>0.0933710906</v>
      </c>
      <c r="D283" s="0" t="n">
        <v>0.0983710906</v>
      </c>
      <c r="E283" s="0" t="n">
        <v>0.1083710906</v>
      </c>
      <c r="F283" s="0" t="n">
        <v>0.1183710906</v>
      </c>
      <c r="G283" s="0" t="n">
        <v>0.1283710906</v>
      </c>
      <c r="H283" s="0" t="n">
        <v>0.1483710906</v>
      </c>
      <c r="I283" s="0" t="n">
        <v>0.1983710906</v>
      </c>
    </row>
    <row r="284" customFormat="false" ht="13.8" hidden="false" customHeight="false" outlineLevel="0" collapsed="false">
      <c r="A284" s="0" t="n">
        <v>2.0706530080486</v>
      </c>
      <c r="B284" s="0" t="n">
        <v>0.0882939438</v>
      </c>
      <c r="C284" s="0" t="n">
        <v>0.0932939438</v>
      </c>
      <c r="D284" s="0" t="n">
        <v>0.0982939438</v>
      </c>
      <c r="E284" s="0" t="n">
        <v>0.1082939438</v>
      </c>
      <c r="F284" s="0" t="n">
        <v>0.1182939438</v>
      </c>
      <c r="G284" s="0" t="n">
        <v>0.1282939438</v>
      </c>
      <c r="H284" s="0" t="n">
        <v>0.1482939438</v>
      </c>
      <c r="I284" s="0" t="n">
        <v>0.1982939438</v>
      </c>
    </row>
    <row r="285" customFormat="false" ht="13.8" hidden="false" customHeight="false" outlineLevel="0" collapsed="false">
      <c r="A285" s="0" t="n">
        <v>2.07396605393337</v>
      </c>
      <c r="B285" s="0" t="n">
        <v>0.0882167969</v>
      </c>
      <c r="C285" s="0" t="n">
        <v>0.0932167969</v>
      </c>
      <c r="D285" s="0" t="n">
        <v>0.0982167969</v>
      </c>
      <c r="E285" s="0" t="n">
        <v>0.1082167969</v>
      </c>
      <c r="F285" s="0" t="n">
        <v>0.1182167969</v>
      </c>
      <c r="G285" s="0" t="n">
        <v>0.1282167969</v>
      </c>
      <c r="H285" s="0" t="n">
        <v>0.1482167969</v>
      </c>
      <c r="I285" s="0" t="n">
        <v>0.1982167969</v>
      </c>
    </row>
    <row r="286" customFormat="false" ht="13.8" hidden="false" customHeight="false" outlineLevel="0" collapsed="false">
      <c r="A286" s="0" t="n">
        <v>2.0772897185584</v>
      </c>
      <c r="B286" s="0" t="n">
        <v>0.08813965</v>
      </c>
      <c r="C286" s="0" t="n">
        <v>0.09313965</v>
      </c>
      <c r="D286" s="0" t="n">
        <v>0.09813965</v>
      </c>
      <c r="E286" s="0" t="n">
        <v>0.10813965</v>
      </c>
      <c r="F286" s="0" t="n">
        <v>0.11813965</v>
      </c>
      <c r="G286" s="0" t="n">
        <v>0.12813965</v>
      </c>
      <c r="H286" s="0" t="n">
        <v>0.14813965</v>
      </c>
      <c r="I286" s="0" t="n">
        <v>0.19813965</v>
      </c>
    </row>
    <row r="287" customFormat="false" ht="13.8" hidden="false" customHeight="false" outlineLevel="0" collapsed="false">
      <c r="A287" s="0" t="n">
        <v>2.08062405305728</v>
      </c>
      <c r="B287" s="0" t="n">
        <v>0.0880625031</v>
      </c>
      <c r="C287" s="0" t="n">
        <v>0.0930625031</v>
      </c>
      <c r="D287" s="0" t="n">
        <v>0.0980625031</v>
      </c>
      <c r="E287" s="0" t="n">
        <v>0.1080625031</v>
      </c>
      <c r="F287" s="0" t="n">
        <v>0.1180625031</v>
      </c>
      <c r="G287" s="0" t="n">
        <v>0.1280625031</v>
      </c>
      <c r="H287" s="0" t="n">
        <v>0.1480625031</v>
      </c>
      <c r="I287" s="0" t="n">
        <v>0.1980625031</v>
      </c>
    </row>
    <row r="288" customFormat="false" ht="13.8" hidden="false" customHeight="false" outlineLevel="0" collapsed="false">
      <c r="A288" s="0" t="n">
        <v>2.08396910454951</v>
      </c>
      <c r="B288" s="0" t="n">
        <v>0.0879853563</v>
      </c>
      <c r="C288" s="0" t="n">
        <v>0.0929853563</v>
      </c>
      <c r="D288" s="0" t="n">
        <v>0.0979853563</v>
      </c>
      <c r="E288" s="0" t="n">
        <v>0.1079853563</v>
      </c>
      <c r="F288" s="0" t="n">
        <v>0.1179853563</v>
      </c>
      <c r="G288" s="0" t="n">
        <v>0.1279853563</v>
      </c>
      <c r="H288" s="0" t="n">
        <v>0.1479853563</v>
      </c>
      <c r="I288" s="0" t="n">
        <v>0.1979853563</v>
      </c>
    </row>
    <row r="289" customFormat="false" ht="13.8" hidden="false" customHeight="false" outlineLevel="0" collapsed="false">
      <c r="A289" s="0" t="n">
        <v>2.08732493350085</v>
      </c>
      <c r="B289" s="0" t="n">
        <v>0.0879082094</v>
      </c>
      <c r="C289" s="0" t="n">
        <v>0.0929082094</v>
      </c>
      <c r="D289" s="0" t="n">
        <v>0.0979082094</v>
      </c>
      <c r="E289" s="0" t="n">
        <v>0.1079082094</v>
      </c>
      <c r="F289" s="0" t="n">
        <v>0.1179082094</v>
      </c>
      <c r="G289" s="0" t="n">
        <v>0.1279082094</v>
      </c>
      <c r="H289" s="0" t="n">
        <v>0.1479082094</v>
      </c>
      <c r="I289" s="0" t="n">
        <v>0.1979082094</v>
      </c>
    </row>
    <row r="290" customFormat="false" ht="13.8" hidden="false" customHeight="false" outlineLevel="0" collapsed="false">
      <c r="A290" s="0" t="n">
        <v>2.09069158771039</v>
      </c>
      <c r="B290" s="0" t="n">
        <v>0.0878310625</v>
      </c>
      <c r="C290" s="0" t="n">
        <v>0.0928310625</v>
      </c>
      <c r="D290" s="0" t="n">
        <v>0.0978310625</v>
      </c>
      <c r="E290" s="0" t="n">
        <v>0.1078310625</v>
      </c>
      <c r="F290" s="0" t="n">
        <v>0.1178310625</v>
      </c>
      <c r="G290" s="0" t="n">
        <v>0.1278310625</v>
      </c>
      <c r="H290" s="0" t="n">
        <v>0.1478310625</v>
      </c>
      <c r="I290" s="0" t="n">
        <v>0.1978310625</v>
      </c>
    </row>
    <row r="291" customFormat="false" ht="13.8" hidden="false" customHeight="false" outlineLevel="0" collapsed="false">
      <c r="A291" s="0" t="n">
        <v>2.09406911964304</v>
      </c>
      <c r="B291" s="0" t="n">
        <v>0.0877539156</v>
      </c>
      <c r="C291" s="0" t="n">
        <v>0.0927539156</v>
      </c>
      <c r="D291" s="0" t="n">
        <v>0.0977539156</v>
      </c>
      <c r="E291" s="0" t="n">
        <v>0.1077539156</v>
      </c>
      <c r="F291" s="0" t="n">
        <v>0.1177539156</v>
      </c>
      <c r="G291" s="0" t="n">
        <v>0.1277539156</v>
      </c>
      <c r="H291" s="0" t="n">
        <v>0.1477539156</v>
      </c>
      <c r="I291" s="0" t="n">
        <v>0.1977539156</v>
      </c>
    </row>
    <row r="292" customFormat="false" ht="13.8" hidden="false" customHeight="false" outlineLevel="0" collapsed="false">
      <c r="A292" s="0" t="n">
        <v>2.09745757770397</v>
      </c>
      <c r="B292" s="0" t="n">
        <v>0.0876767688</v>
      </c>
      <c r="C292" s="0" t="n">
        <v>0.0926767688</v>
      </c>
      <c r="D292" s="0" t="n">
        <v>0.0976767688</v>
      </c>
      <c r="E292" s="0" t="n">
        <v>0.1076767688</v>
      </c>
      <c r="F292" s="0" t="n">
        <v>0.1176767688</v>
      </c>
      <c r="G292" s="0" t="n">
        <v>0.1276767688</v>
      </c>
      <c r="H292" s="0" t="n">
        <v>0.1476767688</v>
      </c>
      <c r="I292" s="0" t="n">
        <v>0.1976767688</v>
      </c>
    </row>
    <row r="293" customFormat="false" ht="13.8" hidden="false" customHeight="false" outlineLevel="0" collapsed="false">
      <c r="A293" s="0" t="n">
        <v>2.10085702382438</v>
      </c>
      <c r="B293" s="0" t="n">
        <v>0.0875996219</v>
      </c>
      <c r="C293" s="0" t="n">
        <v>0.0925996219</v>
      </c>
      <c r="D293" s="0" t="n">
        <v>0.0975996219</v>
      </c>
      <c r="E293" s="0" t="n">
        <v>0.1075996219</v>
      </c>
      <c r="F293" s="0" t="n">
        <v>0.1175996219</v>
      </c>
      <c r="G293" s="0" t="n">
        <v>0.1275996219</v>
      </c>
      <c r="H293" s="0" t="n">
        <v>0.1475996219</v>
      </c>
      <c r="I293" s="0" t="n">
        <v>0.1975996219</v>
      </c>
    </row>
    <row r="294" customFormat="false" ht="13.8" hidden="false" customHeight="false" outlineLevel="0" collapsed="false">
      <c r="A294" s="0" t="n">
        <v>2.10426750711111</v>
      </c>
      <c r="B294" s="0" t="n">
        <v>0.087522475</v>
      </c>
      <c r="C294" s="0" t="n">
        <v>0.092522475</v>
      </c>
      <c r="D294" s="0" t="n">
        <v>0.097522475</v>
      </c>
      <c r="E294" s="0" t="n">
        <v>0.107522475</v>
      </c>
      <c r="F294" s="0" t="n">
        <v>0.117522475</v>
      </c>
      <c r="G294" s="0" t="n">
        <v>0.127522475</v>
      </c>
      <c r="H294" s="0" t="n">
        <v>0.147522475</v>
      </c>
      <c r="I294" s="0" t="n">
        <v>0.197522475</v>
      </c>
    </row>
    <row r="295" customFormat="false" ht="13.8" hidden="false" customHeight="false" outlineLevel="0" collapsed="false">
      <c r="A295" s="0" t="n">
        <v>2.10768908140399</v>
      </c>
      <c r="B295" s="0" t="n">
        <v>0.0874453281</v>
      </c>
      <c r="C295" s="0" t="n">
        <v>0.0924453281</v>
      </c>
      <c r="D295" s="0" t="n">
        <v>0.0974453281</v>
      </c>
      <c r="E295" s="0" t="n">
        <v>0.1074453281</v>
      </c>
      <c r="F295" s="0" t="n">
        <v>0.1174453281</v>
      </c>
      <c r="G295" s="0" t="n">
        <v>0.1274453281</v>
      </c>
      <c r="H295" s="0" t="n">
        <v>0.1474453281</v>
      </c>
      <c r="I295" s="0" t="n">
        <v>0.1974453281</v>
      </c>
    </row>
    <row r="296" customFormat="false" ht="13.8" hidden="false" customHeight="false" outlineLevel="0" collapsed="false">
      <c r="A296" s="0" t="n">
        <v>2.1111217964368</v>
      </c>
      <c r="B296" s="0" t="n">
        <v>0.0873681813</v>
      </c>
      <c r="C296" s="0" t="n">
        <v>0.0923681813</v>
      </c>
      <c r="D296" s="0" t="n">
        <v>0.0973681813</v>
      </c>
      <c r="E296" s="0" t="n">
        <v>0.1073681813</v>
      </c>
      <c r="F296" s="0" t="n">
        <v>0.1173681813</v>
      </c>
      <c r="G296" s="0" t="n">
        <v>0.1273681813</v>
      </c>
      <c r="H296" s="0" t="n">
        <v>0.1473681813</v>
      </c>
      <c r="I296" s="0" t="n">
        <v>0.1973681813</v>
      </c>
    </row>
    <row r="297" customFormat="false" ht="13.8" hidden="false" customHeight="false" outlineLevel="0" collapsed="false">
      <c r="A297" s="0" t="n">
        <v>2.11456571565286</v>
      </c>
      <c r="B297" s="0" t="n">
        <v>0.0872910344</v>
      </c>
      <c r="C297" s="0" t="n">
        <v>0.0922910344</v>
      </c>
      <c r="D297" s="0" t="n">
        <v>0.0972910344</v>
      </c>
      <c r="E297" s="0" t="n">
        <v>0.1072910344</v>
      </c>
      <c r="F297" s="0" t="n">
        <v>0.1172910344</v>
      </c>
      <c r="G297" s="0" t="n">
        <v>0.1272910344</v>
      </c>
      <c r="H297" s="0" t="n">
        <v>0.1472910344</v>
      </c>
      <c r="I297" s="0" t="n">
        <v>0.1972910344</v>
      </c>
    </row>
    <row r="298" customFormat="false" ht="13.8" hidden="false" customHeight="false" outlineLevel="0" collapsed="false">
      <c r="A298" s="0" t="n">
        <v>2.11802088951053</v>
      </c>
      <c r="B298" s="0" t="n">
        <v>0.0872138875</v>
      </c>
      <c r="C298" s="0" t="n">
        <v>0.0922138875</v>
      </c>
      <c r="D298" s="0" t="n">
        <v>0.0972138875</v>
      </c>
      <c r="E298" s="0" t="n">
        <v>0.1072138875</v>
      </c>
      <c r="F298" s="0" t="n">
        <v>0.1172138875</v>
      </c>
      <c r="G298" s="0" t="n">
        <v>0.1272138875</v>
      </c>
      <c r="H298" s="0" t="n">
        <v>0.1472138875</v>
      </c>
      <c r="I298" s="0" t="n">
        <v>0.1972138875</v>
      </c>
    </row>
    <row r="299" customFormat="false" ht="13.8" hidden="false" customHeight="false" outlineLevel="0" collapsed="false">
      <c r="A299" s="0" t="n">
        <v>2.12148737326993</v>
      </c>
      <c r="B299" s="0" t="n">
        <v>0.0871367406</v>
      </c>
      <c r="C299" s="0" t="n">
        <v>0.0921367406</v>
      </c>
      <c r="D299" s="0" t="n">
        <v>0.0971367406</v>
      </c>
      <c r="E299" s="0" t="n">
        <v>0.1071367406</v>
      </c>
      <c r="F299" s="0" t="n">
        <v>0.1171367406</v>
      </c>
      <c r="G299" s="0" t="n">
        <v>0.1271367406</v>
      </c>
      <c r="H299" s="0" t="n">
        <v>0.1471367406</v>
      </c>
      <c r="I299" s="0" t="n">
        <v>0.1971367406</v>
      </c>
    </row>
    <row r="300" customFormat="false" ht="13.8" hidden="false" customHeight="false" outlineLevel="0" collapsed="false">
      <c r="A300" s="0" t="n">
        <v>2.12496521803807</v>
      </c>
      <c r="B300" s="0" t="n">
        <v>0.0870595938</v>
      </c>
      <c r="C300" s="0" t="n">
        <v>0.0920595938</v>
      </c>
      <c r="D300" s="0" t="n">
        <v>0.0970595938</v>
      </c>
      <c r="E300" s="0" t="n">
        <v>0.1070595938</v>
      </c>
      <c r="F300" s="0" t="n">
        <v>0.1170595938</v>
      </c>
      <c r="G300" s="0" t="n">
        <v>0.1270595938</v>
      </c>
      <c r="H300" s="0" t="n">
        <v>0.1470595938</v>
      </c>
      <c r="I300" s="0" t="n">
        <v>0.1970595938</v>
      </c>
    </row>
    <row r="301" customFormat="false" ht="13.8" hidden="false" customHeight="false" outlineLevel="0" collapsed="false">
      <c r="A301" s="0" t="n">
        <v>2.12845448881889</v>
      </c>
      <c r="B301" s="0" t="n">
        <v>0.0869824469</v>
      </c>
      <c r="C301" s="0" t="n">
        <v>0.0919824469</v>
      </c>
      <c r="D301" s="0" t="n">
        <v>0.0969824469</v>
      </c>
      <c r="E301" s="0" t="n">
        <v>0.1069824469</v>
      </c>
      <c r="F301" s="0" t="n">
        <v>0.1169824469</v>
      </c>
      <c r="G301" s="0" t="n">
        <v>0.1269824469</v>
      </c>
      <c r="H301" s="0" t="n">
        <v>0.1469824469</v>
      </c>
      <c r="I301" s="0" t="n">
        <v>0.1969824469</v>
      </c>
    </row>
    <row r="302" customFormat="false" ht="13.8" hidden="false" customHeight="false" outlineLevel="0" collapsed="false">
      <c r="A302" s="0" t="n">
        <v>2.13195523746783</v>
      </c>
      <c r="B302" s="0" t="n">
        <v>0.0869053</v>
      </c>
      <c r="C302" s="0" t="n">
        <v>0.0919053</v>
      </c>
      <c r="D302" s="0" t="n">
        <v>0.0969053</v>
      </c>
      <c r="E302" s="0" t="n">
        <v>0.1069053</v>
      </c>
      <c r="F302" s="0" t="n">
        <v>0.1169053</v>
      </c>
      <c r="G302" s="0" t="n">
        <v>0.1269053</v>
      </c>
      <c r="H302" s="0" t="n">
        <v>0.1469053</v>
      </c>
      <c r="I302" s="0" t="n">
        <v>0.1969053</v>
      </c>
    </row>
    <row r="303" customFormat="false" ht="13.8" hidden="false" customHeight="false" outlineLevel="0" collapsed="false">
      <c r="A303" s="0" t="n">
        <v>2.13546752071245</v>
      </c>
      <c r="B303" s="0" t="n">
        <v>0.0868281531</v>
      </c>
      <c r="C303" s="0" t="n">
        <v>0.0918281531</v>
      </c>
      <c r="D303" s="0" t="n">
        <v>0.0968281531</v>
      </c>
      <c r="E303" s="0" t="n">
        <v>0.1068281531</v>
      </c>
      <c r="F303" s="0" t="n">
        <v>0.1168281531</v>
      </c>
      <c r="G303" s="0" t="n">
        <v>0.1268281531</v>
      </c>
      <c r="H303" s="0" t="n">
        <v>0.1468281531</v>
      </c>
      <c r="I303" s="0" t="n">
        <v>0.1968281531</v>
      </c>
    </row>
    <row r="304" customFormat="false" ht="13.8" hidden="false" customHeight="false" outlineLevel="0" collapsed="false">
      <c r="A304" s="0" t="n">
        <v>2.13899139107943</v>
      </c>
      <c r="B304" s="0" t="n">
        <v>0.0867510063</v>
      </c>
      <c r="C304" s="0" t="n">
        <v>0.0917510063</v>
      </c>
      <c r="D304" s="0" t="n">
        <v>0.0967510063</v>
      </c>
      <c r="E304" s="0" t="n">
        <v>0.1067510063</v>
      </c>
      <c r="F304" s="0" t="n">
        <v>0.1167510063</v>
      </c>
      <c r="G304" s="0" t="n">
        <v>0.1267510063</v>
      </c>
      <c r="H304" s="0" t="n">
        <v>0.1467510063</v>
      </c>
      <c r="I304" s="0" t="n">
        <v>0.1967510063</v>
      </c>
    </row>
    <row r="305" customFormat="false" ht="13.8" hidden="false" customHeight="false" outlineLevel="0" collapsed="false">
      <c r="A305" s="0" t="n">
        <v>2.14252691518371</v>
      </c>
      <c r="B305" s="0" t="n">
        <v>0.0866738594</v>
      </c>
      <c r="C305" s="0" t="n">
        <v>0.0916738594</v>
      </c>
      <c r="D305" s="0" t="n">
        <v>0.0966738594</v>
      </c>
      <c r="E305" s="0" t="n">
        <v>0.1066738594</v>
      </c>
      <c r="F305" s="0" t="n">
        <v>0.1166738594</v>
      </c>
      <c r="G305" s="0" t="n">
        <v>0.1266738594</v>
      </c>
      <c r="H305" s="0" t="n">
        <v>0.1466738594</v>
      </c>
      <c r="I305" s="0" t="n">
        <v>0.1966738594</v>
      </c>
    </row>
    <row r="306" customFormat="false" ht="13.8" hidden="false" customHeight="false" outlineLevel="0" collapsed="false">
      <c r="A306" s="0" t="n">
        <v>2.14607414632524</v>
      </c>
      <c r="B306" s="0" t="n">
        <v>0.0865967125</v>
      </c>
      <c r="C306" s="0" t="n">
        <v>0.0915967125</v>
      </c>
      <c r="D306" s="0" t="n">
        <v>0.0965967125</v>
      </c>
      <c r="E306" s="0" t="n">
        <v>0.1065967125</v>
      </c>
      <c r="F306" s="0" t="n">
        <v>0.1165967125</v>
      </c>
      <c r="G306" s="0" t="n">
        <v>0.1265967125</v>
      </c>
      <c r="H306" s="0" t="n">
        <v>0.1465967125</v>
      </c>
      <c r="I306" s="0" t="n">
        <v>0.1965967125</v>
      </c>
    </row>
    <row r="307" customFormat="false" ht="13.8" hidden="false" customHeight="false" outlineLevel="0" collapsed="false">
      <c r="A307" s="0" t="n">
        <v>2.14963314274801</v>
      </c>
      <c r="B307" s="0" t="n">
        <v>0.0865195656</v>
      </c>
      <c r="C307" s="0" t="n">
        <v>0.0915195656</v>
      </c>
      <c r="D307" s="0" t="n">
        <v>0.0965195656</v>
      </c>
      <c r="E307" s="0" t="n">
        <v>0.1065195656</v>
      </c>
      <c r="F307" s="0" t="n">
        <v>0.1165195656</v>
      </c>
      <c r="G307" s="0" t="n">
        <v>0.1265195656</v>
      </c>
      <c r="H307" s="0" t="n">
        <v>0.1465195656</v>
      </c>
      <c r="I307" s="0" t="n">
        <v>0.1965195656</v>
      </c>
    </row>
    <row r="308" customFormat="false" ht="13.8" hidden="false" customHeight="false" outlineLevel="0" collapsed="false">
      <c r="A308" s="0" t="n">
        <v>2.15320395844671</v>
      </c>
      <c r="B308" s="0" t="n">
        <v>0.0864424188</v>
      </c>
      <c r="C308" s="0" t="n">
        <v>0.0914424188</v>
      </c>
      <c r="D308" s="0" t="n">
        <v>0.0964424188</v>
      </c>
      <c r="E308" s="0" t="n">
        <v>0.1064424188</v>
      </c>
      <c r="F308" s="0" t="n">
        <v>0.1164424188</v>
      </c>
      <c r="G308" s="0" t="n">
        <v>0.1264424188</v>
      </c>
      <c r="H308" s="0" t="n">
        <v>0.1464424188</v>
      </c>
      <c r="I308" s="0" t="n">
        <v>0.1964424188</v>
      </c>
    </row>
    <row r="309" customFormat="false" ht="13.8" hidden="false" customHeight="false" outlineLevel="0" collapsed="false">
      <c r="A309" s="0" t="n">
        <v>2.1567866616997</v>
      </c>
      <c r="B309" s="0" t="n">
        <v>0.0863652719</v>
      </c>
      <c r="C309" s="0" t="n">
        <v>0.0913652719</v>
      </c>
      <c r="D309" s="0" t="n">
        <v>0.0963652719</v>
      </c>
      <c r="E309" s="0" t="n">
        <v>0.1063652719</v>
      </c>
      <c r="F309" s="0" t="n">
        <v>0.1163652719</v>
      </c>
      <c r="G309" s="0" t="n">
        <v>0.1263652719</v>
      </c>
      <c r="H309" s="0" t="n">
        <v>0.1463652719</v>
      </c>
      <c r="I309" s="0" t="n">
        <v>0.1963652719</v>
      </c>
    </row>
    <row r="310" customFormat="false" ht="13.8" hidden="false" customHeight="false" outlineLevel="0" collapsed="false">
      <c r="A310" s="0" t="n">
        <v>2.16038130730074</v>
      </c>
      <c r="B310" s="0" t="n">
        <v>0.086288125</v>
      </c>
      <c r="C310" s="0" t="n">
        <v>0.091288125</v>
      </c>
      <c r="D310" s="0" t="n">
        <v>0.096288125</v>
      </c>
      <c r="E310" s="0" t="n">
        <v>0.106288125</v>
      </c>
      <c r="F310" s="0" t="n">
        <v>0.116288125</v>
      </c>
      <c r="G310" s="0" t="n">
        <v>0.126288125</v>
      </c>
      <c r="H310" s="0" t="n">
        <v>0.146288125</v>
      </c>
      <c r="I310" s="0" t="n">
        <v>0.196288125</v>
      </c>
    </row>
    <row r="311" customFormat="false" ht="13.8" hidden="false" customHeight="false" outlineLevel="0" collapsed="false">
      <c r="A311" s="0" t="n">
        <v>2.16398795506127</v>
      </c>
      <c r="B311" s="0" t="n">
        <v>0.0862109781</v>
      </c>
      <c r="C311" s="0" t="n">
        <v>0.0912109781</v>
      </c>
      <c r="D311" s="0" t="n">
        <v>0.0962109781</v>
      </c>
      <c r="E311" s="0" t="n">
        <v>0.1062109781</v>
      </c>
      <c r="F311" s="0" t="n">
        <v>0.1162109781</v>
      </c>
      <c r="G311" s="0" t="n">
        <v>0.1262109781</v>
      </c>
      <c r="H311" s="0" t="n">
        <v>0.1462109781</v>
      </c>
      <c r="I311" s="0" t="n">
        <v>0.1962109781</v>
      </c>
    </row>
    <row r="312" customFormat="false" ht="13.8" hidden="false" customHeight="false" outlineLevel="0" collapsed="false">
      <c r="A312" s="0" t="n">
        <v>2.16760666049429</v>
      </c>
      <c r="B312" s="0" t="n">
        <v>0.0861338313</v>
      </c>
      <c r="C312" s="0" t="n">
        <v>0.0911338313</v>
      </c>
      <c r="D312" s="0" t="n">
        <v>0.0961338313</v>
      </c>
      <c r="E312" s="0" t="n">
        <v>0.1061338313</v>
      </c>
      <c r="F312" s="0" t="n">
        <v>0.1161338313</v>
      </c>
      <c r="G312" s="0" t="n">
        <v>0.1261338313</v>
      </c>
      <c r="H312" s="0" t="n">
        <v>0.1461338313</v>
      </c>
      <c r="I312" s="0" t="n">
        <v>0.1961338313</v>
      </c>
    </row>
    <row r="313" customFormat="false" ht="13.8" hidden="false" customHeight="false" outlineLevel="0" collapsed="false">
      <c r="A313" s="0" t="n">
        <v>2.17123749359604</v>
      </c>
      <c r="B313" s="0" t="n">
        <v>0.0860566844</v>
      </c>
      <c r="C313" s="0" t="n">
        <v>0.0910566844</v>
      </c>
      <c r="D313" s="0" t="n">
        <v>0.0960566844</v>
      </c>
      <c r="E313" s="0" t="n">
        <v>0.1060566844</v>
      </c>
      <c r="F313" s="0" t="n">
        <v>0.1160566844</v>
      </c>
      <c r="G313" s="0" t="n">
        <v>0.1260566844</v>
      </c>
      <c r="H313" s="0" t="n">
        <v>0.1460566844</v>
      </c>
      <c r="I313" s="0" t="n">
        <v>0.1960566844</v>
      </c>
    </row>
    <row r="314" customFormat="false" ht="13.8" hidden="false" customHeight="false" outlineLevel="0" collapsed="false">
      <c r="A314" s="0" t="n">
        <v>2.17488051070544</v>
      </c>
      <c r="B314" s="0" t="n">
        <v>0.0859795375</v>
      </c>
      <c r="C314" s="0" t="n">
        <v>0.0909795375</v>
      </c>
      <c r="D314" s="0" t="n">
        <v>0.0959795375</v>
      </c>
      <c r="E314" s="0" t="n">
        <v>0.1059795375</v>
      </c>
      <c r="F314" s="0" t="n">
        <v>0.1159795375</v>
      </c>
      <c r="G314" s="0" t="n">
        <v>0.1259795375</v>
      </c>
      <c r="H314" s="0" t="n">
        <v>0.1459795375</v>
      </c>
      <c r="I314" s="0" t="n">
        <v>0.1959795375</v>
      </c>
    </row>
    <row r="315" customFormat="false" ht="13.8" hidden="false" customHeight="false" outlineLevel="0" collapsed="false">
      <c r="A315" s="0" t="n">
        <v>2.17853577325448</v>
      </c>
      <c r="B315" s="0" t="n">
        <v>0.0859023906</v>
      </c>
      <c r="C315" s="0" t="n">
        <v>0.0909023906</v>
      </c>
      <c r="D315" s="0" t="n">
        <v>0.0959023906</v>
      </c>
      <c r="E315" s="0" t="n">
        <v>0.1059023906</v>
      </c>
      <c r="F315" s="0" t="n">
        <v>0.1159023906</v>
      </c>
      <c r="G315" s="0" t="n">
        <v>0.1259023906</v>
      </c>
      <c r="H315" s="0" t="n">
        <v>0.1459023906</v>
      </c>
      <c r="I315" s="0" t="n">
        <v>0.1959023906</v>
      </c>
    </row>
    <row r="316" customFormat="false" ht="13.8" hidden="false" customHeight="false" outlineLevel="0" collapsed="false">
      <c r="A316" s="0" t="n">
        <v>2.18220333832681</v>
      </c>
      <c r="B316" s="0" t="n">
        <v>0.0858252438</v>
      </c>
      <c r="C316" s="0" t="n">
        <v>0.0908252438</v>
      </c>
      <c r="D316" s="0" t="n">
        <v>0.0958252438</v>
      </c>
      <c r="E316" s="0" t="n">
        <v>0.1058252438</v>
      </c>
      <c r="F316" s="0" t="n">
        <v>0.1158252438</v>
      </c>
      <c r="G316" s="0" t="n">
        <v>0.1258252438</v>
      </c>
      <c r="H316" s="0" t="n">
        <v>0.1458252438</v>
      </c>
      <c r="I316" s="0" t="n">
        <v>0.1958252438</v>
      </c>
    </row>
    <row r="317" customFormat="false" ht="13.8" hidden="false" customHeight="false" outlineLevel="0" collapsed="false">
      <c r="A317" s="0" t="n">
        <v>2.18588327769324</v>
      </c>
      <c r="B317" s="0" t="n">
        <v>0.0857480969</v>
      </c>
      <c r="C317" s="0" t="n">
        <v>0.0907480969</v>
      </c>
      <c r="D317" s="0" t="n">
        <v>0.0957480969</v>
      </c>
      <c r="E317" s="0" t="n">
        <v>0.1057480969</v>
      </c>
      <c r="F317" s="0" t="n">
        <v>0.1157480969</v>
      </c>
      <c r="G317" s="0" t="n">
        <v>0.1257480969</v>
      </c>
      <c r="H317" s="0" t="n">
        <v>0.1457480969</v>
      </c>
      <c r="I317" s="0" t="n">
        <v>0.1957480969</v>
      </c>
    </row>
    <row r="318" customFormat="false" ht="13.8" hidden="false" customHeight="false" outlineLevel="0" collapsed="false">
      <c r="A318" s="0" t="n">
        <v>2.18957564929129</v>
      </c>
      <c r="B318" s="0" t="n">
        <v>0.08567095</v>
      </c>
      <c r="C318" s="0" t="n">
        <v>0.09067095</v>
      </c>
      <c r="D318" s="0" t="n">
        <v>0.09567095</v>
      </c>
      <c r="E318" s="0" t="n">
        <v>0.10567095</v>
      </c>
      <c r="F318" s="0" t="n">
        <v>0.11567095</v>
      </c>
      <c r="G318" s="0" t="n">
        <v>0.12567095</v>
      </c>
      <c r="H318" s="0" t="n">
        <v>0.14567095</v>
      </c>
      <c r="I318" s="0" t="n">
        <v>0.19567095</v>
      </c>
    </row>
    <row r="319" customFormat="false" ht="13.8" hidden="false" customHeight="false" outlineLevel="0" collapsed="false">
      <c r="A319" s="0" t="n">
        <v>2.19328051622875</v>
      </c>
      <c r="B319" s="0" t="n">
        <v>0.0855938031</v>
      </c>
      <c r="C319" s="0" t="n">
        <v>0.0905938031</v>
      </c>
      <c r="D319" s="0" t="n">
        <v>0.0955938031</v>
      </c>
      <c r="E319" s="0" t="n">
        <v>0.1055938031</v>
      </c>
      <c r="F319" s="0" t="n">
        <v>0.1155938031</v>
      </c>
      <c r="G319" s="0" t="n">
        <v>0.1255938031</v>
      </c>
      <c r="H319" s="0" t="n">
        <v>0.1455938031</v>
      </c>
      <c r="I319" s="0" t="n">
        <v>0.1955938031</v>
      </c>
    </row>
    <row r="320" customFormat="false" ht="13.8" hidden="false" customHeight="false" outlineLevel="0" collapsed="false">
      <c r="A320" s="0" t="n">
        <v>2.19699793721447</v>
      </c>
      <c r="B320" s="0" t="n">
        <v>0.0855166563</v>
      </c>
      <c r="C320" s="0" t="n">
        <v>0.0905166563</v>
      </c>
      <c r="D320" s="0" t="n">
        <v>0.0955166563</v>
      </c>
      <c r="E320" s="0" t="n">
        <v>0.1055166563</v>
      </c>
      <c r="F320" s="0" t="n">
        <v>0.1155166563</v>
      </c>
      <c r="G320" s="0" t="n">
        <v>0.1255166563</v>
      </c>
      <c r="H320" s="0" t="n">
        <v>0.1455166563</v>
      </c>
      <c r="I320" s="0" t="n">
        <v>0.1955166563</v>
      </c>
    </row>
    <row r="321" customFormat="false" ht="13.8" hidden="false" customHeight="false" outlineLevel="0" collapsed="false">
      <c r="A321" s="0" t="n">
        <v>2.20072798585277</v>
      </c>
      <c r="B321" s="0" t="n">
        <v>0.0854395094</v>
      </c>
      <c r="C321" s="0" t="n">
        <v>0.0904395094</v>
      </c>
      <c r="D321" s="0" t="n">
        <v>0.0954395094</v>
      </c>
      <c r="E321" s="0" t="n">
        <v>0.1054395094</v>
      </c>
      <c r="F321" s="0" t="n">
        <v>0.1154395094</v>
      </c>
      <c r="G321" s="0" t="n">
        <v>0.1254395094</v>
      </c>
      <c r="H321" s="0" t="n">
        <v>0.1454395094</v>
      </c>
      <c r="I321" s="0" t="n">
        <v>0.1954395094</v>
      </c>
    </row>
    <row r="322" customFormat="false" ht="13.8" hidden="false" customHeight="false" outlineLevel="0" collapsed="false">
      <c r="A322" s="0" t="n">
        <v>2.20447072173545</v>
      </c>
      <c r="B322" s="0" t="n">
        <v>0.0853623625</v>
      </c>
      <c r="C322" s="0" t="n">
        <v>0.0903623625</v>
      </c>
      <c r="D322" s="0" t="n">
        <v>0.0953623625</v>
      </c>
      <c r="E322" s="0" t="n">
        <v>0.1053623625</v>
      </c>
      <c r="F322" s="0" t="n">
        <v>0.1153623625</v>
      </c>
      <c r="G322" s="0" t="n">
        <v>0.1253623625</v>
      </c>
      <c r="H322" s="0" t="n">
        <v>0.1453623625</v>
      </c>
      <c r="I322" s="0" t="n">
        <v>0.1953623625</v>
      </c>
    </row>
    <row r="323" customFormat="false" ht="13.8" hidden="false" customHeight="false" outlineLevel="0" collapsed="false">
      <c r="A323" s="0" t="n">
        <v>2.20822620970364</v>
      </c>
      <c r="B323" s="0" t="n">
        <v>0.0852852156</v>
      </c>
      <c r="C323" s="0" t="n">
        <v>0.0902852156</v>
      </c>
      <c r="D323" s="0" t="n">
        <v>0.0952852156</v>
      </c>
      <c r="E323" s="0" t="n">
        <v>0.1052852156</v>
      </c>
      <c r="F323" s="0" t="n">
        <v>0.1152852156</v>
      </c>
      <c r="G323" s="0" t="n">
        <v>0.1252852156</v>
      </c>
      <c r="H323" s="0" t="n">
        <v>0.1452852156</v>
      </c>
      <c r="I323" s="0" t="n">
        <v>0.1952852156</v>
      </c>
    </row>
    <row r="324" customFormat="false" ht="13.8" hidden="false" customHeight="false" outlineLevel="0" collapsed="false">
      <c r="A324" s="0" t="n">
        <v>2.21199451014815</v>
      </c>
      <c r="B324" s="0" t="n">
        <v>0.0852080688</v>
      </c>
      <c r="C324" s="0" t="n">
        <v>0.0902080688</v>
      </c>
      <c r="D324" s="0" t="n">
        <v>0.0952080688</v>
      </c>
      <c r="E324" s="0" t="n">
        <v>0.1052080688</v>
      </c>
      <c r="F324" s="0" t="n">
        <v>0.1152080688</v>
      </c>
      <c r="G324" s="0" t="n">
        <v>0.1252080688</v>
      </c>
      <c r="H324" s="0" t="n">
        <v>0.1452080688</v>
      </c>
      <c r="I324" s="0" t="n">
        <v>0.1952080688</v>
      </c>
    </row>
    <row r="325" customFormat="false" ht="13.8" hidden="false" customHeight="false" outlineLevel="0" collapsed="false">
      <c r="A325" s="0" t="n">
        <v>2.21577569856821</v>
      </c>
      <c r="B325" s="0" t="n">
        <v>0.0851309219</v>
      </c>
      <c r="C325" s="0" t="n">
        <v>0.0901309219</v>
      </c>
      <c r="D325" s="0" t="n">
        <v>0.0951309219</v>
      </c>
      <c r="E325" s="0" t="n">
        <v>0.1051309219</v>
      </c>
      <c r="F325" s="0" t="n">
        <v>0.1151309219</v>
      </c>
      <c r="G325" s="0" t="n">
        <v>0.1251309219</v>
      </c>
      <c r="H325" s="0" t="n">
        <v>0.1451309219</v>
      </c>
      <c r="I325" s="0" t="n">
        <v>0.1951309219</v>
      </c>
    </row>
    <row r="326" customFormat="false" ht="13.8" hidden="false" customHeight="false" outlineLevel="0" collapsed="false">
      <c r="A326" s="0" t="n">
        <v>2.21956983626788</v>
      </c>
      <c r="B326" s="0" t="n">
        <v>0.085053775</v>
      </c>
      <c r="C326" s="0" t="n">
        <v>0.090053775</v>
      </c>
      <c r="D326" s="0" t="n">
        <v>0.095053775</v>
      </c>
      <c r="E326" s="0" t="n">
        <v>0.105053775</v>
      </c>
      <c r="F326" s="0" t="n">
        <v>0.115053775</v>
      </c>
      <c r="G326" s="0" t="n">
        <v>0.125053775</v>
      </c>
      <c r="H326" s="0" t="n">
        <v>0.145053775</v>
      </c>
      <c r="I326" s="0" t="n">
        <v>0.195053775</v>
      </c>
    </row>
    <row r="327" customFormat="false" ht="13.8" hidden="false" customHeight="false" outlineLevel="0" collapsed="false">
      <c r="A327" s="0" t="n">
        <v>2.22337698988155</v>
      </c>
      <c r="B327" s="0" t="n">
        <v>0.0849766281</v>
      </c>
      <c r="C327" s="0" t="n">
        <v>0.0899766281</v>
      </c>
      <c r="D327" s="0" t="n">
        <v>0.0949766281</v>
      </c>
      <c r="E327" s="0" t="n">
        <v>0.1049766281</v>
      </c>
      <c r="F327" s="0" t="n">
        <v>0.1149766281</v>
      </c>
      <c r="G327" s="0" t="n">
        <v>0.1249766281</v>
      </c>
      <c r="H327" s="0" t="n">
        <v>0.1449766281</v>
      </c>
      <c r="I327" s="0" t="n">
        <v>0.1949766281</v>
      </c>
    </row>
    <row r="328" customFormat="false" ht="13.8" hidden="false" customHeight="false" outlineLevel="0" collapsed="false">
      <c r="A328" s="0" t="n">
        <v>2.22719722154118</v>
      </c>
      <c r="B328" s="0" t="n">
        <v>0.0848994813</v>
      </c>
      <c r="C328" s="0" t="n">
        <v>0.0898994813</v>
      </c>
      <c r="D328" s="0" t="n">
        <v>0.0948994813</v>
      </c>
      <c r="E328" s="0" t="n">
        <v>0.1048994813</v>
      </c>
      <c r="F328" s="0" t="n">
        <v>0.1148994813</v>
      </c>
      <c r="G328" s="0" t="n">
        <v>0.1248994813</v>
      </c>
      <c r="H328" s="0" t="n">
        <v>0.1448994813</v>
      </c>
      <c r="I328" s="0" t="n">
        <v>0.1948994813</v>
      </c>
    </row>
    <row r="329" customFormat="false" ht="13.8" hidden="false" customHeight="false" outlineLevel="0" collapsed="false">
      <c r="A329" s="0" t="n">
        <v>2.23103060870475</v>
      </c>
      <c r="B329" s="0" t="n">
        <v>0.0848223344</v>
      </c>
      <c r="C329" s="0" t="n">
        <v>0.0898223344</v>
      </c>
      <c r="D329" s="0" t="n">
        <v>0.0948223344</v>
      </c>
      <c r="E329" s="0" t="n">
        <v>0.1048223344</v>
      </c>
      <c r="F329" s="0" t="n">
        <v>0.1148223344</v>
      </c>
      <c r="G329" s="0" t="n">
        <v>0.1248223344</v>
      </c>
      <c r="H329" s="0" t="n">
        <v>0.1448223344</v>
      </c>
      <c r="I329" s="0" t="n">
        <v>0.1948223344</v>
      </c>
    </row>
    <row r="330" customFormat="false" ht="13.8" hidden="false" customHeight="false" outlineLevel="0" collapsed="false">
      <c r="A330" s="0" t="n">
        <v>2.23487721444904</v>
      </c>
      <c r="B330" s="0" t="n">
        <v>0.0847451875</v>
      </c>
      <c r="C330" s="0" t="n">
        <v>0.0897451875</v>
      </c>
      <c r="D330" s="0" t="n">
        <v>0.0947451875</v>
      </c>
      <c r="E330" s="0" t="n">
        <v>0.1047451875</v>
      </c>
      <c r="F330" s="0" t="n">
        <v>0.1147451875</v>
      </c>
      <c r="G330" s="0" t="n">
        <v>0.1247451875</v>
      </c>
      <c r="H330" s="0" t="n">
        <v>0.1447451875</v>
      </c>
      <c r="I330" s="0" t="n">
        <v>0.1947451875</v>
      </c>
    </row>
    <row r="331" customFormat="false" ht="13.8" hidden="false" customHeight="false" outlineLevel="0" collapsed="false">
      <c r="A331" s="0" t="n">
        <v>2.23873710726411</v>
      </c>
      <c r="B331" s="0" t="n">
        <v>0.0846680406</v>
      </c>
      <c r="C331" s="0" t="n">
        <v>0.0896680406</v>
      </c>
      <c r="D331" s="0" t="n">
        <v>0.0946680406</v>
      </c>
      <c r="E331" s="0" t="n">
        <v>0.1046680406</v>
      </c>
      <c r="F331" s="0" t="n">
        <v>0.1146680406</v>
      </c>
      <c r="G331" s="0" t="n">
        <v>0.1246680406</v>
      </c>
      <c r="H331" s="0" t="n">
        <v>0.1446680406</v>
      </c>
      <c r="I331" s="0" t="n">
        <v>0.1946680406</v>
      </c>
    </row>
    <row r="332" customFormat="false" ht="13.8" hidden="false" customHeight="false" outlineLevel="0" collapsed="false">
      <c r="A332" s="0" t="n">
        <v>2.24261035108473</v>
      </c>
      <c r="B332" s="0" t="n">
        <v>0.0845908938</v>
      </c>
      <c r="C332" s="0" t="n">
        <v>0.0895908938</v>
      </c>
      <c r="D332" s="0" t="n">
        <v>0.0945908938</v>
      </c>
      <c r="E332" s="0" t="n">
        <v>0.1045908938</v>
      </c>
      <c r="F332" s="0" t="n">
        <v>0.1145908938</v>
      </c>
      <c r="G332" s="0" t="n">
        <v>0.1245908938</v>
      </c>
      <c r="H332" s="0" t="n">
        <v>0.1445908938</v>
      </c>
      <c r="I332" s="0" t="n">
        <v>0.1945908938</v>
      </c>
    </row>
    <row r="333" customFormat="false" ht="13.8" hidden="false" customHeight="false" outlineLevel="0" collapsed="false">
      <c r="A333" s="0" t="n">
        <v>2.24649702539419</v>
      </c>
      <c r="B333" s="0" t="n">
        <v>0.0845137469</v>
      </c>
      <c r="C333" s="0" t="n">
        <v>0.0895137469</v>
      </c>
      <c r="D333" s="0" t="n">
        <v>0.0945137469</v>
      </c>
      <c r="E333" s="0" t="n">
        <v>0.1045137469</v>
      </c>
      <c r="F333" s="0" t="n">
        <v>0.1145137469</v>
      </c>
      <c r="G333" s="0" t="n">
        <v>0.1245137469</v>
      </c>
      <c r="H333" s="0" t="n">
        <v>0.1445137469</v>
      </c>
      <c r="I333" s="0" t="n">
        <v>0.1945137469</v>
      </c>
    </row>
    <row r="334" customFormat="false" ht="13.8" hidden="false" customHeight="false" outlineLevel="0" collapsed="false">
      <c r="A334" s="0" t="n">
        <v>2.25039719510494</v>
      </c>
      <c r="B334" s="0" t="n">
        <v>0.0844366</v>
      </c>
      <c r="C334" s="0" t="n">
        <v>0.0894366</v>
      </c>
      <c r="D334" s="0" t="n">
        <v>0.0944366</v>
      </c>
      <c r="E334" s="0" t="n">
        <v>0.1044366</v>
      </c>
      <c r="F334" s="0" t="n">
        <v>0.1144366</v>
      </c>
      <c r="G334" s="0" t="n">
        <v>0.1244366</v>
      </c>
      <c r="H334" s="0" t="n">
        <v>0.1444366</v>
      </c>
      <c r="I334" s="0" t="n">
        <v>0.1944366</v>
      </c>
    </row>
    <row r="335" customFormat="false" ht="13.8" hidden="false" customHeight="false" outlineLevel="0" collapsed="false">
      <c r="A335" s="0" t="n">
        <v>2.25431093062777</v>
      </c>
      <c r="B335" s="0" t="n">
        <v>0.0843594531</v>
      </c>
      <c r="C335" s="0" t="n">
        <v>0.0893594531</v>
      </c>
      <c r="D335" s="0" t="n">
        <v>0.0943594531</v>
      </c>
      <c r="E335" s="0" t="n">
        <v>0.1043594531</v>
      </c>
      <c r="F335" s="0" t="n">
        <v>0.1143594531</v>
      </c>
      <c r="G335" s="0" t="n">
        <v>0.1243594531</v>
      </c>
      <c r="H335" s="0" t="n">
        <v>0.1443594531</v>
      </c>
      <c r="I335" s="0" t="n">
        <v>0.1943594531</v>
      </c>
    </row>
    <row r="336" customFormat="false" ht="13.8" hidden="false" customHeight="false" outlineLevel="0" collapsed="false">
      <c r="A336" s="0" t="n">
        <v>2.25823829776454</v>
      </c>
      <c r="B336" s="0" t="n">
        <v>0.0842823063</v>
      </c>
      <c r="C336" s="0" t="n">
        <v>0.0892823063</v>
      </c>
      <c r="D336" s="0" t="n">
        <v>0.0942823063</v>
      </c>
      <c r="E336" s="0" t="n">
        <v>0.1042823063</v>
      </c>
      <c r="F336" s="0" t="n">
        <v>0.1142823063</v>
      </c>
      <c r="G336" s="0" t="n">
        <v>0.1242823063</v>
      </c>
      <c r="H336" s="0" t="n">
        <v>0.1442823063</v>
      </c>
      <c r="I336" s="0" t="n">
        <v>0.1942823063</v>
      </c>
    </row>
    <row r="337" customFormat="false" ht="13.8" hidden="false" customHeight="false" outlineLevel="0" collapsed="false">
      <c r="A337" s="0" t="n">
        <v>2.26217937809314</v>
      </c>
      <c r="B337" s="0" t="n">
        <v>0.0842051594</v>
      </c>
      <c r="C337" s="0" t="n">
        <v>0.0892051594</v>
      </c>
      <c r="D337" s="0" t="n">
        <v>0.0942051594</v>
      </c>
      <c r="E337" s="0" t="n">
        <v>0.1042051594</v>
      </c>
      <c r="F337" s="0" t="n">
        <v>0.1142051594</v>
      </c>
      <c r="G337" s="0" t="n">
        <v>0.1242051594</v>
      </c>
      <c r="H337" s="0" t="n">
        <v>0.1442051594</v>
      </c>
      <c r="I337" s="0" t="n">
        <v>0.1942051594</v>
      </c>
    </row>
    <row r="338" customFormat="false" ht="13.8" hidden="false" customHeight="false" outlineLevel="0" collapsed="false">
      <c r="A338" s="0" t="n">
        <v>2.26613423842735</v>
      </c>
      <c r="B338" s="0" t="n">
        <v>0.0841280125</v>
      </c>
      <c r="C338" s="0" t="n">
        <v>0.0891280125</v>
      </c>
      <c r="D338" s="0" t="n">
        <v>0.0941280125</v>
      </c>
      <c r="E338" s="0" t="n">
        <v>0.1041280125</v>
      </c>
      <c r="F338" s="0" t="n">
        <v>0.1141280125</v>
      </c>
      <c r="G338" s="0" t="n">
        <v>0.1241280125</v>
      </c>
      <c r="H338" s="0" t="n">
        <v>0.1441280125</v>
      </c>
      <c r="I338" s="0" t="n">
        <v>0.1941280125</v>
      </c>
    </row>
    <row r="339" customFormat="false" ht="13.8" hidden="false" customHeight="false" outlineLevel="0" collapsed="false">
      <c r="A339" s="0" t="n">
        <v>2.27010295116653</v>
      </c>
      <c r="B339" s="0" t="n">
        <v>0.0840508656</v>
      </c>
      <c r="C339" s="0" t="n">
        <v>0.0890508656</v>
      </c>
      <c r="D339" s="0" t="n">
        <v>0.0940508656</v>
      </c>
      <c r="E339" s="0" t="n">
        <v>0.1040508656</v>
      </c>
      <c r="F339" s="0" t="n">
        <v>0.1140508656</v>
      </c>
      <c r="G339" s="0" t="n">
        <v>0.1240508656</v>
      </c>
      <c r="H339" s="0" t="n">
        <v>0.1440508656</v>
      </c>
      <c r="I339" s="0" t="n">
        <v>0.1940508656</v>
      </c>
    </row>
    <row r="340" customFormat="false" ht="13.8" hidden="false" customHeight="false" outlineLevel="0" collapsed="false">
      <c r="A340" s="0" t="n">
        <v>2.27408558404662</v>
      </c>
      <c r="B340" s="0" t="n">
        <v>0.0839737188</v>
      </c>
      <c r="C340" s="0" t="n">
        <v>0.0889737188</v>
      </c>
      <c r="D340" s="0" t="n">
        <v>0.0939737188</v>
      </c>
      <c r="E340" s="0" t="n">
        <v>0.1039737188</v>
      </c>
      <c r="F340" s="0" t="n">
        <v>0.1139737188</v>
      </c>
      <c r="G340" s="0" t="n">
        <v>0.1239737188</v>
      </c>
      <c r="H340" s="0" t="n">
        <v>0.1439737188</v>
      </c>
      <c r="I340" s="0" t="n">
        <v>0.1939737188</v>
      </c>
    </row>
    <row r="341" customFormat="false" ht="13.8" hidden="false" customHeight="false" outlineLevel="0" collapsed="false">
      <c r="A341" s="0" t="n">
        <v>2.27808222081233</v>
      </c>
      <c r="B341" s="0" t="n">
        <v>0.0838965719</v>
      </c>
      <c r="C341" s="0" t="n">
        <v>0.0888965719</v>
      </c>
      <c r="D341" s="0" t="n">
        <v>0.0938965719</v>
      </c>
      <c r="E341" s="0" t="n">
        <v>0.1038965719</v>
      </c>
      <c r="F341" s="0" t="n">
        <v>0.1138965719</v>
      </c>
      <c r="G341" s="0" t="n">
        <v>0.1238965719</v>
      </c>
      <c r="H341" s="0" t="n">
        <v>0.1438965719</v>
      </c>
      <c r="I341" s="0" t="n">
        <v>0.1938965719</v>
      </c>
    </row>
    <row r="342" customFormat="false" ht="13.8" hidden="false" customHeight="false" outlineLevel="0" collapsed="false">
      <c r="A342" s="0" t="n">
        <v>2.28209293024726</v>
      </c>
      <c r="B342" s="0" t="n">
        <v>0.083819425</v>
      </c>
      <c r="C342" s="0" t="n">
        <v>0.088819425</v>
      </c>
      <c r="D342" s="0" t="n">
        <v>0.093819425</v>
      </c>
      <c r="E342" s="0" t="n">
        <v>0.103819425</v>
      </c>
      <c r="F342" s="0" t="n">
        <v>0.113819425</v>
      </c>
      <c r="G342" s="0" t="n">
        <v>0.123819425</v>
      </c>
      <c r="H342" s="0" t="n">
        <v>0.143819425</v>
      </c>
      <c r="I342" s="0" t="n">
        <v>0.193819425</v>
      </c>
    </row>
    <row r="343" customFormat="false" ht="13.8" hidden="false" customHeight="false" outlineLevel="0" collapsed="false">
      <c r="A343" s="0" t="n">
        <v>2.28611778681001</v>
      </c>
      <c r="B343" s="0" t="n">
        <v>0.0837422781</v>
      </c>
      <c r="C343" s="0" t="n">
        <v>0.0887422781</v>
      </c>
      <c r="D343" s="0" t="n">
        <v>0.0937422781</v>
      </c>
      <c r="E343" s="0" t="n">
        <v>0.1037422781</v>
      </c>
      <c r="F343" s="0" t="n">
        <v>0.1137422781</v>
      </c>
      <c r="G343" s="0" t="n">
        <v>0.1237422781</v>
      </c>
      <c r="H343" s="0" t="n">
        <v>0.1437422781</v>
      </c>
      <c r="I343" s="0" t="n">
        <v>0.1937422781</v>
      </c>
    </row>
    <row r="344" customFormat="false" ht="13.8" hidden="false" customHeight="false" outlineLevel="0" collapsed="false">
      <c r="A344" s="0" t="n">
        <v>2.29015686024056</v>
      </c>
      <c r="B344" s="0" t="n">
        <v>0.0836651313</v>
      </c>
      <c r="C344" s="0" t="n">
        <v>0.0886651313</v>
      </c>
      <c r="D344" s="0" t="n">
        <v>0.0936651313</v>
      </c>
      <c r="E344" s="0" t="n">
        <v>0.1036651313</v>
      </c>
      <c r="F344" s="0" t="n">
        <v>0.1136651313</v>
      </c>
      <c r="G344" s="0" t="n">
        <v>0.1236651313</v>
      </c>
      <c r="H344" s="0" t="n">
        <v>0.1436651313</v>
      </c>
      <c r="I344" s="0" t="n">
        <v>0.1936651313</v>
      </c>
    </row>
    <row r="345" customFormat="false" ht="13.8" hidden="false" customHeight="false" outlineLevel="0" collapsed="false">
      <c r="A345" s="0" t="n">
        <v>2.29421023652564</v>
      </c>
      <c r="B345" s="0" t="n">
        <v>0.0835879844</v>
      </c>
      <c r="C345" s="0" t="n">
        <v>0.0885879844</v>
      </c>
      <c r="D345" s="0" t="n">
        <v>0.0935879844</v>
      </c>
      <c r="E345" s="0" t="n">
        <v>0.1035879844</v>
      </c>
      <c r="F345" s="0" t="n">
        <v>0.1135879844</v>
      </c>
      <c r="G345" s="0" t="n">
        <v>0.1235879844</v>
      </c>
      <c r="H345" s="0" t="n">
        <v>0.1435879844</v>
      </c>
      <c r="I345" s="0" t="n">
        <v>0.1935879844</v>
      </c>
    </row>
    <row r="346" customFormat="false" ht="13.8" hidden="false" customHeight="false" outlineLevel="0" collapsed="false">
      <c r="A346" s="0" t="n">
        <v>2.29827798649015</v>
      </c>
      <c r="B346" s="0" t="n">
        <v>0.0835108375</v>
      </c>
      <c r="C346" s="0" t="n">
        <v>0.0885108375</v>
      </c>
      <c r="D346" s="0" t="n">
        <v>0.0935108375</v>
      </c>
      <c r="E346" s="0" t="n">
        <v>0.1035108375</v>
      </c>
      <c r="F346" s="0" t="n">
        <v>0.1135108375</v>
      </c>
      <c r="G346" s="0" t="n">
        <v>0.1235108375</v>
      </c>
      <c r="H346" s="0" t="n">
        <v>0.1435108375</v>
      </c>
      <c r="I346" s="0" t="n">
        <v>0.1935108375</v>
      </c>
    </row>
    <row r="347" customFormat="false" ht="13.8" hidden="false" customHeight="false" outlineLevel="0" collapsed="false">
      <c r="A347" s="0" t="n">
        <v>2.30236018672565</v>
      </c>
      <c r="B347" s="0" t="n">
        <v>0.0834336906</v>
      </c>
      <c r="C347" s="0" t="n">
        <v>0.0884336906</v>
      </c>
      <c r="D347" s="0" t="n">
        <v>0.0934336906</v>
      </c>
      <c r="E347" s="0" t="n">
        <v>0.1034336906</v>
      </c>
      <c r="F347" s="0" t="n">
        <v>0.1134336906</v>
      </c>
      <c r="G347" s="0" t="n">
        <v>0.1234336906</v>
      </c>
      <c r="H347" s="0" t="n">
        <v>0.1434336906</v>
      </c>
      <c r="I347" s="0" t="n">
        <v>0.1934336906</v>
      </c>
    </row>
    <row r="348" customFormat="false" ht="13.8" hidden="false" customHeight="false" outlineLevel="0" collapsed="false">
      <c r="A348" s="0" t="n">
        <v>2.3064569090491</v>
      </c>
      <c r="B348" s="0" t="n">
        <v>0.0833565438</v>
      </c>
      <c r="C348" s="0" t="n">
        <v>0.0883565438</v>
      </c>
      <c r="D348" s="0" t="n">
        <v>0.0933565438</v>
      </c>
      <c r="E348" s="0" t="n">
        <v>0.1033565438</v>
      </c>
      <c r="F348" s="0" t="n">
        <v>0.1133565438</v>
      </c>
      <c r="G348" s="0" t="n">
        <v>0.1233565438</v>
      </c>
      <c r="H348" s="0" t="n">
        <v>0.1433565438</v>
      </c>
      <c r="I348" s="0" t="n">
        <v>0.1933565438</v>
      </c>
    </row>
    <row r="349" customFormat="false" ht="13.8" hidden="false" customHeight="false" outlineLevel="0" collapsed="false">
      <c r="A349" s="0" t="n">
        <v>2.31056824176771</v>
      </c>
      <c r="B349" s="0" t="n">
        <v>0.0832793969</v>
      </c>
      <c r="C349" s="0" t="n">
        <v>0.0882793969</v>
      </c>
      <c r="D349" s="0" t="n">
        <v>0.0932793969</v>
      </c>
      <c r="E349" s="0" t="n">
        <v>0.1032793969</v>
      </c>
      <c r="F349" s="0" t="n">
        <v>0.1132793969</v>
      </c>
      <c r="G349" s="0" t="n">
        <v>0.1232793969</v>
      </c>
      <c r="H349" s="0" t="n">
        <v>0.1432793969</v>
      </c>
      <c r="I349" s="0" t="n">
        <v>0.1932793969</v>
      </c>
    </row>
    <row r="350" customFormat="false" ht="13.8" hidden="false" customHeight="false" outlineLevel="0" collapsed="false">
      <c r="A350" s="0" t="n">
        <v>2.31469425782222</v>
      </c>
      <c r="B350" s="0" t="n">
        <v>0.08320225</v>
      </c>
      <c r="C350" s="0" t="n">
        <v>0.08820225</v>
      </c>
      <c r="D350" s="0" t="n">
        <v>0.09320225</v>
      </c>
      <c r="E350" s="0" t="n">
        <v>0.10320225</v>
      </c>
      <c r="F350" s="0" t="n">
        <v>0.11320225</v>
      </c>
      <c r="G350" s="0" t="n">
        <v>0.12320225</v>
      </c>
      <c r="H350" s="0" t="n">
        <v>0.14320225</v>
      </c>
      <c r="I350" s="0" t="n">
        <v>0.19320225</v>
      </c>
    </row>
    <row r="351" customFormat="false" ht="13.8" hidden="false" customHeight="false" outlineLevel="0" collapsed="false">
      <c r="A351" s="0" t="n">
        <v>2.31883503601409</v>
      </c>
      <c r="B351" s="0" t="n">
        <v>0.0831251031</v>
      </c>
      <c r="C351" s="0" t="n">
        <v>0.0881251031</v>
      </c>
      <c r="D351" s="0" t="n">
        <v>0.0931251031</v>
      </c>
      <c r="E351" s="0" t="n">
        <v>0.1031251031</v>
      </c>
      <c r="F351" s="0" t="n">
        <v>0.1131251031</v>
      </c>
      <c r="G351" s="0" t="n">
        <v>0.1231251031</v>
      </c>
      <c r="H351" s="0" t="n">
        <v>0.1431251031</v>
      </c>
      <c r="I351" s="0" t="n">
        <v>0.1931251031</v>
      </c>
    </row>
    <row r="352" customFormat="false" ht="13.8" hidden="false" customHeight="false" outlineLevel="0" collapsed="false">
      <c r="A352" s="0" t="n">
        <v>2.3229906503134</v>
      </c>
      <c r="B352" s="0" t="n">
        <v>0.0830479563</v>
      </c>
      <c r="C352" s="0" t="n">
        <v>0.0880479563</v>
      </c>
      <c r="D352" s="0" t="n">
        <v>0.0930479563</v>
      </c>
      <c r="E352" s="0" t="n">
        <v>0.1030479563</v>
      </c>
      <c r="F352" s="0" t="n">
        <v>0.1130479563</v>
      </c>
      <c r="G352" s="0" t="n">
        <v>0.1230479563</v>
      </c>
      <c r="H352" s="0" t="n">
        <v>0.1430479563</v>
      </c>
      <c r="I352" s="0" t="n">
        <v>0.1930479563</v>
      </c>
    </row>
    <row r="353" customFormat="false" ht="13.8" hidden="false" customHeight="false" outlineLevel="0" collapsed="false">
      <c r="A353" s="0" t="n">
        <v>2.32716119142964</v>
      </c>
      <c r="B353" s="0" t="n">
        <v>0.0829708094</v>
      </c>
      <c r="C353" s="0" t="n">
        <v>0.0879708094</v>
      </c>
      <c r="D353" s="0" t="n">
        <v>0.0929708094</v>
      </c>
      <c r="E353" s="0" t="n">
        <v>0.1029708094</v>
      </c>
      <c r="F353" s="0" t="n">
        <v>0.1129708094</v>
      </c>
      <c r="G353" s="0" t="n">
        <v>0.1229708094</v>
      </c>
      <c r="H353" s="0" t="n">
        <v>0.1429708094</v>
      </c>
      <c r="I353" s="0" t="n">
        <v>0.1929708094</v>
      </c>
    </row>
    <row r="354" customFormat="false" ht="13.8" hidden="false" customHeight="false" outlineLevel="0" collapsed="false">
      <c r="A354" s="0" t="n">
        <v>2.3313467344972</v>
      </c>
      <c r="B354" s="0" t="n">
        <v>0.0828936625</v>
      </c>
      <c r="C354" s="0" t="n">
        <v>0.0878936625</v>
      </c>
      <c r="D354" s="0" t="n">
        <v>0.0928936625</v>
      </c>
      <c r="E354" s="0" t="n">
        <v>0.1028936625</v>
      </c>
      <c r="F354" s="0" t="n">
        <v>0.1128936625</v>
      </c>
      <c r="G354" s="0" t="n">
        <v>0.1228936625</v>
      </c>
      <c r="H354" s="0" t="n">
        <v>0.1428936625</v>
      </c>
      <c r="I354" s="0" t="n">
        <v>0.1928936625</v>
      </c>
    </row>
    <row r="355" customFormat="false" ht="13.8" hidden="false" customHeight="false" outlineLevel="0" collapsed="false">
      <c r="A355" s="0" t="n">
        <v>2.33554736060774</v>
      </c>
      <c r="B355" s="0" t="n">
        <v>0.0828165156</v>
      </c>
      <c r="C355" s="0" t="n">
        <v>0.0878165156</v>
      </c>
      <c r="D355" s="0" t="n">
        <v>0.0928165156</v>
      </c>
      <c r="E355" s="0" t="n">
        <v>0.1028165156</v>
      </c>
      <c r="F355" s="0" t="n">
        <v>0.1128165156</v>
      </c>
      <c r="G355" s="0" t="n">
        <v>0.1228165156</v>
      </c>
      <c r="H355" s="0" t="n">
        <v>0.1428165156</v>
      </c>
      <c r="I355" s="0" t="n">
        <v>0.1928165156</v>
      </c>
    </row>
    <row r="356" customFormat="false" ht="13.8" hidden="false" customHeight="false" outlineLevel="0" collapsed="false">
      <c r="A356" s="0" t="n">
        <v>2.33976314596392</v>
      </c>
      <c r="B356" s="0" t="n">
        <v>0.0827393688</v>
      </c>
      <c r="C356" s="0" t="n">
        <v>0.0877393688</v>
      </c>
      <c r="D356" s="0" t="n">
        <v>0.0927393688</v>
      </c>
      <c r="E356" s="0" t="n">
        <v>0.1027393688</v>
      </c>
      <c r="F356" s="0" t="n">
        <v>0.1127393688</v>
      </c>
      <c r="G356" s="0" t="n">
        <v>0.1227393688</v>
      </c>
      <c r="H356" s="0" t="n">
        <v>0.1427393688</v>
      </c>
      <c r="I356" s="0" t="n">
        <v>0.1927393688</v>
      </c>
    </row>
    <row r="357" customFormat="false" ht="13.8" hidden="false" customHeight="false" outlineLevel="0" collapsed="false">
      <c r="A357" s="0" t="n">
        <v>2.34399418376285</v>
      </c>
      <c r="B357" s="0" t="n">
        <v>0.0826622219</v>
      </c>
      <c r="C357" s="0" t="n">
        <v>0.0876622219</v>
      </c>
      <c r="D357" s="0" t="n">
        <v>0.0926622219</v>
      </c>
      <c r="E357" s="0" t="n">
        <v>0.1026622219</v>
      </c>
      <c r="F357" s="0" t="n">
        <v>0.1126622219</v>
      </c>
      <c r="G357" s="0" t="n">
        <v>0.1226622219</v>
      </c>
      <c r="H357" s="0" t="n">
        <v>0.1426622219</v>
      </c>
      <c r="I357" s="0" t="n">
        <v>0.1926622219</v>
      </c>
    </row>
    <row r="358" customFormat="false" ht="13.8" hidden="false" customHeight="false" outlineLevel="0" collapsed="false">
      <c r="A358" s="0" t="n">
        <v>2.34824055141385</v>
      </c>
      <c r="B358" s="0" t="n">
        <v>0.082585075</v>
      </c>
      <c r="C358" s="0" t="n">
        <v>0.087585075</v>
      </c>
      <c r="D358" s="0" t="n">
        <v>0.092585075</v>
      </c>
      <c r="E358" s="0" t="n">
        <v>0.102585075</v>
      </c>
      <c r="F358" s="0" t="n">
        <v>0.112585075</v>
      </c>
      <c r="G358" s="0" t="n">
        <v>0.122585075</v>
      </c>
      <c r="H358" s="0" t="n">
        <v>0.142585075</v>
      </c>
      <c r="I358" s="0" t="n">
        <v>0.192585075</v>
      </c>
    </row>
    <row r="359" customFormat="false" ht="13.8" hidden="false" customHeight="false" outlineLevel="0" collapsed="false">
      <c r="A359" s="0" t="n">
        <v>2.35250233238256</v>
      </c>
      <c r="B359" s="0" t="n">
        <v>0.0825079281</v>
      </c>
      <c r="C359" s="0" t="n">
        <v>0.0875079281</v>
      </c>
      <c r="D359" s="0" t="n">
        <v>0.0925079281</v>
      </c>
      <c r="E359" s="0" t="n">
        <v>0.1025079281</v>
      </c>
      <c r="F359" s="0" t="n">
        <v>0.1125079281</v>
      </c>
      <c r="G359" s="0" t="n">
        <v>0.1225079281</v>
      </c>
      <c r="H359" s="0" t="n">
        <v>0.1425079281</v>
      </c>
      <c r="I359" s="0" t="n">
        <v>0.1925079281</v>
      </c>
    </row>
    <row r="360" customFormat="false" ht="13.8" hidden="false" customHeight="false" outlineLevel="0" collapsed="false">
      <c r="A360" s="0" t="n">
        <v>2.35677960518724</v>
      </c>
      <c r="B360" s="0" t="n">
        <v>0.0824307813</v>
      </c>
      <c r="C360" s="0" t="n">
        <v>0.0874307813</v>
      </c>
      <c r="D360" s="0" t="n">
        <v>0.0924307813</v>
      </c>
      <c r="E360" s="0" t="n">
        <v>0.1024307813</v>
      </c>
      <c r="F360" s="0" t="n">
        <v>0.1124307813</v>
      </c>
      <c r="G360" s="0" t="n">
        <v>0.1224307813</v>
      </c>
      <c r="H360" s="0" t="n">
        <v>0.1424307813</v>
      </c>
      <c r="I360" s="0" t="n">
        <v>0.1924307813</v>
      </c>
    </row>
    <row r="361" customFormat="false" ht="13.8" hidden="false" customHeight="false" outlineLevel="0" collapsed="false">
      <c r="A361" s="0" t="n">
        <v>2.36107246560168</v>
      </c>
      <c r="B361" s="0" t="n">
        <v>0.0823536344</v>
      </c>
      <c r="C361" s="0" t="n">
        <v>0.0873536344</v>
      </c>
      <c r="D361" s="0" t="n">
        <v>0.0923536344</v>
      </c>
      <c r="E361" s="0" t="n">
        <v>0.1023536344</v>
      </c>
      <c r="F361" s="0" t="n">
        <v>0.1123536344</v>
      </c>
      <c r="G361" s="0" t="n">
        <v>0.1223536344</v>
      </c>
      <c r="H361" s="0" t="n">
        <v>0.1423536344</v>
      </c>
      <c r="I361" s="0" t="n">
        <v>0.1923536344</v>
      </c>
    </row>
    <row r="362" customFormat="false" ht="13.8" hidden="false" customHeight="false" outlineLevel="0" collapsed="false">
      <c r="A362" s="0" t="n">
        <v>2.36538099339497</v>
      </c>
      <c r="B362" s="0" t="n">
        <v>0.0822764875</v>
      </c>
      <c r="C362" s="0" t="n">
        <v>0.0872764875</v>
      </c>
      <c r="D362" s="0" t="n">
        <v>0.0922764875</v>
      </c>
      <c r="E362" s="0" t="n">
        <v>0.1022764875</v>
      </c>
      <c r="F362" s="0" t="n">
        <v>0.1122764875</v>
      </c>
      <c r="G362" s="0" t="n">
        <v>0.1222764875</v>
      </c>
      <c r="H362" s="0" t="n">
        <v>0.1422764875</v>
      </c>
      <c r="I362" s="0" t="n">
        <v>0.1922764875</v>
      </c>
    </row>
    <row r="363" customFormat="false" ht="13.8" hidden="false" customHeight="false" outlineLevel="0" collapsed="false">
      <c r="A363" s="0" t="n">
        <v>2.36970527449427</v>
      </c>
      <c r="B363" s="0" t="n">
        <v>0.0821993406</v>
      </c>
      <c r="C363" s="0" t="n">
        <v>0.0871993406</v>
      </c>
      <c r="D363" s="0" t="n">
        <v>0.0921993406</v>
      </c>
      <c r="E363" s="0" t="n">
        <v>0.1021993406</v>
      </c>
      <c r="F363" s="0" t="n">
        <v>0.1121993406</v>
      </c>
      <c r="G363" s="0" t="n">
        <v>0.1221993406</v>
      </c>
      <c r="H363" s="0" t="n">
        <v>0.1421993406</v>
      </c>
      <c r="I363" s="0" t="n">
        <v>0.1921993406</v>
      </c>
    </row>
    <row r="364" customFormat="false" ht="13.8" hidden="false" customHeight="false" outlineLevel="0" collapsed="false">
      <c r="A364" s="0" t="n">
        <v>2.37404538982013</v>
      </c>
      <c r="B364" s="0" t="n">
        <v>0.0821221938</v>
      </c>
      <c r="C364" s="0" t="n">
        <v>0.0871221938</v>
      </c>
      <c r="D364" s="0" t="n">
        <v>0.0921221938</v>
      </c>
      <c r="E364" s="0" t="n">
        <v>0.1021221938</v>
      </c>
      <c r="F364" s="0" t="n">
        <v>0.1121221938</v>
      </c>
      <c r="G364" s="0" t="n">
        <v>0.1221221938</v>
      </c>
      <c r="H364" s="0" t="n">
        <v>0.1421221938</v>
      </c>
      <c r="I364" s="0" t="n">
        <v>0.1921221938</v>
      </c>
    </row>
    <row r="365" customFormat="false" ht="13.8" hidden="false" customHeight="false" outlineLevel="0" collapsed="false">
      <c r="A365" s="0" t="n">
        <v>2.37840143781597</v>
      </c>
      <c r="B365" s="0" t="n">
        <v>0.0820450469</v>
      </c>
      <c r="C365" s="0" t="n">
        <v>0.0870450469</v>
      </c>
      <c r="D365" s="0" t="n">
        <v>0.0920450469</v>
      </c>
      <c r="E365" s="0" t="n">
        <v>0.1020450469</v>
      </c>
      <c r="F365" s="0" t="n">
        <v>0.1120450469</v>
      </c>
      <c r="G365" s="0" t="n">
        <v>0.1220450469</v>
      </c>
      <c r="H365" s="0" t="n">
        <v>0.1420450469</v>
      </c>
      <c r="I365" s="0" t="n">
        <v>0.1920450469</v>
      </c>
    </row>
    <row r="366" customFormat="false" ht="13.8" hidden="false" customHeight="false" outlineLevel="0" collapsed="false">
      <c r="A366" s="0" t="n">
        <v>2.38277350069934</v>
      </c>
      <c r="B366" s="0" t="n">
        <v>0.0819679</v>
      </c>
      <c r="C366" s="0" t="n">
        <v>0.0869679</v>
      </c>
      <c r="D366" s="0" t="n">
        <v>0.0919679</v>
      </c>
      <c r="E366" s="0" t="n">
        <v>0.1019679</v>
      </c>
      <c r="F366" s="0" t="n">
        <v>0.1119679</v>
      </c>
      <c r="G366" s="0" t="n">
        <v>0.1219679</v>
      </c>
      <c r="H366" s="0" t="n">
        <v>0.1419679</v>
      </c>
      <c r="I366" s="0" t="n">
        <v>0.1919679</v>
      </c>
    </row>
    <row r="367" customFormat="false" ht="13.8" hidden="false" customHeight="false" outlineLevel="0" collapsed="false">
      <c r="A367" s="0" t="n">
        <v>2.38716166695031</v>
      </c>
      <c r="B367" s="0" t="n">
        <v>0.0818907531</v>
      </c>
      <c r="C367" s="0" t="n">
        <v>0.0868907531</v>
      </c>
      <c r="D367" s="0" t="n">
        <v>0.0918907531</v>
      </c>
      <c r="E367" s="0" t="n">
        <v>0.1018907531</v>
      </c>
      <c r="F367" s="0" t="n">
        <v>0.1118907531</v>
      </c>
      <c r="G367" s="0" t="n">
        <v>0.1218907531</v>
      </c>
      <c r="H367" s="0" t="n">
        <v>0.1418907531</v>
      </c>
      <c r="I367" s="0" t="n">
        <v>0.1918907531</v>
      </c>
    </row>
    <row r="368" customFormat="false" ht="13.8" hidden="false" customHeight="false" outlineLevel="0" collapsed="false">
      <c r="A368" s="0" t="n">
        <v>2.39156601998235</v>
      </c>
      <c r="B368" s="0" t="n">
        <v>0.0818136063</v>
      </c>
      <c r="C368" s="0" t="n">
        <v>0.0868136063</v>
      </c>
      <c r="D368" s="0" t="n">
        <v>0.0918136063</v>
      </c>
      <c r="E368" s="0" t="n">
        <v>0.1018136063</v>
      </c>
      <c r="F368" s="0" t="n">
        <v>0.1118136063</v>
      </c>
      <c r="G368" s="0" t="n">
        <v>0.1218136063</v>
      </c>
      <c r="H368" s="0" t="n">
        <v>0.1418136063</v>
      </c>
      <c r="I368" s="0" t="n">
        <v>0.1918136063</v>
      </c>
    </row>
    <row r="369" customFormat="false" ht="13.8" hidden="false" customHeight="false" outlineLevel="0" collapsed="false">
      <c r="A369" s="0" t="n">
        <v>2.39598666100556</v>
      </c>
      <c r="B369" s="0" t="n">
        <v>0.0817364594</v>
      </c>
      <c r="C369" s="0" t="n">
        <v>0.0867364594</v>
      </c>
      <c r="D369" s="0" t="n">
        <v>0.0917364594</v>
      </c>
      <c r="E369" s="0" t="n">
        <v>0.1017364594</v>
      </c>
      <c r="F369" s="0" t="n">
        <v>0.1117364594</v>
      </c>
      <c r="G369" s="0" t="n">
        <v>0.1217364594</v>
      </c>
      <c r="H369" s="0" t="n">
        <v>0.1417364594</v>
      </c>
      <c r="I369" s="0" t="n">
        <v>0.1917364594</v>
      </c>
    </row>
    <row r="370" customFormat="false" ht="13.8" hidden="false" customHeight="false" outlineLevel="0" collapsed="false">
      <c r="A370" s="0" t="n">
        <v>2.4004236747786</v>
      </c>
      <c r="B370" s="0" t="n">
        <v>0.0816593125</v>
      </c>
      <c r="C370" s="0" t="n">
        <v>0.0866593125</v>
      </c>
      <c r="D370" s="0" t="n">
        <v>0.0916593125</v>
      </c>
      <c r="E370" s="0" t="n">
        <v>0.1016593125</v>
      </c>
      <c r="F370" s="0" t="n">
        <v>0.1116593125</v>
      </c>
      <c r="G370" s="0" t="n">
        <v>0.1216593125</v>
      </c>
      <c r="H370" s="0" t="n">
        <v>0.1416593125</v>
      </c>
      <c r="I370" s="0" t="n">
        <v>0.1916593125</v>
      </c>
    </row>
    <row r="371" customFormat="false" ht="13.8" hidden="false" customHeight="false" outlineLevel="0" collapsed="false">
      <c r="A371" s="0" t="n">
        <v>2.40487715242998</v>
      </c>
      <c r="B371" s="0" t="n">
        <v>0.0815821656</v>
      </c>
      <c r="C371" s="0" t="n">
        <v>0.0865821656</v>
      </c>
      <c r="D371" s="0" t="n">
        <v>0.0915821656</v>
      </c>
      <c r="E371" s="0" t="n">
        <v>0.1015821656</v>
      </c>
      <c r="F371" s="0" t="n">
        <v>0.1115821656</v>
      </c>
      <c r="G371" s="0" t="n">
        <v>0.1215821656</v>
      </c>
      <c r="H371" s="0" t="n">
        <v>0.1415821656</v>
      </c>
      <c r="I371" s="0" t="n">
        <v>0.1915821656</v>
      </c>
    </row>
    <row r="372" customFormat="false" ht="13.8" hidden="false" customHeight="false" outlineLevel="0" collapsed="false">
      <c r="A372" s="0" t="n">
        <v>2.4093471799608</v>
      </c>
      <c r="B372" s="0" t="n">
        <v>0.0815050188</v>
      </c>
      <c r="C372" s="0" t="n">
        <v>0.0865050188</v>
      </c>
      <c r="D372" s="0" t="n">
        <v>0.0915050188</v>
      </c>
      <c r="E372" s="0" t="n">
        <v>0.1015050188</v>
      </c>
      <c r="F372" s="0" t="n">
        <v>0.1115050188</v>
      </c>
      <c r="G372" s="0" t="n">
        <v>0.1215050188</v>
      </c>
      <c r="H372" s="0" t="n">
        <v>0.1415050188</v>
      </c>
      <c r="I372" s="0" t="n">
        <v>0.1915050188</v>
      </c>
    </row>
    <row r="373" customFormat="false" ht="13.8" hidden="false" customHeight="false" outlineLevel="0" collapsed="false">
      <c r="A373" s="0" t="n">
        <v>2.4138338614492</v>
      </c>
      <c r="B373" s="0" t="n">
        <v>0.0814278719</v>
      </c>
      <c r="C373" s="0" t="n">
        <v>0.0864278719</v>
      </c>
      <c r="D373" s="0" t="n">
        <v>0.0914278719</v>
      </c>
      <c r="E373" s="0" t="n">
        <v>0.1014278719</v>
      </c>
      <c r="F373" s="0" t="n">
        <v>0.1114278719</v>
      </c>
      <c r="G373" s="0" t="n">
        <v>0.1214278719</v>
      </c>
      <c r="H373" s="0" t="n">
        <v>0.1414278719</v>
      </c>
      <c r="I373" s="0" t="n">
        <v>0.1914278719</v>
      </c>
    </row>
    <row r="374" customFormat="false" ht="13.8" hidden="false" customHeight="false" outlineLevel="0" collapsed="false">
      <c r="A374" s="0" t="n">
        <v>2.41833728429187</v>
      </c>
      <c r="B374" s="0" t="n">
        <v>0.081350725</v>
      </c>
      <c r="C374" s="0" t="n">
        <v>0.086350725</v>
      </c>
      <c r="D374" s="0" t="n">
        <v>0.091350725</v>
      </c>
      <c r="E374" s="0" t="n">
        <v>0.101350725</v>
      </c>
      <c r="F374" s="0" t="n">
        <v>0.111350725</v>
      </c>
      <c r="G374" s="0" t="n">
        <v>0.121350725</v>
      </c>
      <c r="H374" s="0" t="n">
        <v>0.141350725</v>
      </c>
      <c r="I374" s="0" t="n">
        <v>0.191350725</v>
      </c>
    </row>
    <row r="375" customFormat="false" ht="13.8" hidden="false" customHeight="false" outlineLevel="0" collapsed="false">
      <c r="A375" s="0" t="n">
        <v>2.42285754236558</v>
      </c>
      <c r="B375" s="0" t="n">
        <v>0.0812735781</v>
      </c>
      <c r="C375" s="0" t="n">
        <v>0.0862735781</v>
      </c>
      <c r="D375" s="0" t="n">
        <v>0.0912735781</v>
      </c>
      <c r="E375" s="0" t="n">
        <v>0.1012735781</v>
      </c>
      <c r="F375" s="0" t="n">
        <v>0.1112735781</v>
      </c>
      <c r="G375" s="0" t="n">
        <v>0.1212735781</v>
      </c>
      <c r="H375" s="0" t="n">
        <v>0.1412735781</v>
      </c>
      <c r="I375" s="0" t="n">
        <v>0.1912735781</v>
      </c>
    </row>
    <row r="376" customFormat="false" ht="13.8" hidden="false" customHeight="false" outlineLevel="0" collapsed="false">
      <c r="A376" s="0" t="n">
        <v>2.42739472435808</v>
      </c>
      <c r="B376" s="0" t="n">
        <v>0.0811964313</v>
      </c>
      <c r="C376" s="0" t="n">
        <v>0.0861964313</v>
      </c>
      <c r="D376" s="0" t="n">
        <v>0.0911964313</v>
      </c>
      <c r="E376" s="0" t="n">
        <v>0.1011964313</v>
      </c>
      <c r="F376" s="0" t="n">
        <v>0.1111964313</v>
      </c>
      <c r="G376" s="0" t="n">
        <v>0.1211964313</v>
      </c>
      <c r="H376" s="0" t="n">
        <v>0.1411964313</v>
      </c>
      <c r="I376" s="0" t="n">
        <v>0.1911964313</v>
      </c>
    </row>
    <row r="377" customFormat="false" ht="13.8" hidden="false" customHeight="false" outlineLevel="0" collapsed="false">
      <c r="A377" s="0" t="n">
        <v>2.43194893732149</v>
      </c>
      <c r="B377" s="0" t="n">
        <v>0.0811192844</v>
      </c>
      <c r="C377" s="0" t="n">
        <v>0.0861192844</v>
      </c>
      <c r="D377" s="0" t="n">
        <v>0.0911192844</v>
      </c>
      <c r="E377" s="0" t="n">
        <v>0.1011192844</v>
      </c>
      <c r="F377" s="0" t="n">
        <v>0.1111192844</v>
      </c>
      <c r="G377" s="0" t="n">
        <v>0.1211192844</v>
      </c>
      <c r="H377" s="0" t="n">
        <v>0.1411192844</v>
      </c>
      <c r="I377" s="0" t="n">
        <v>0.1911192844</v>
      </c>
    </row>
    <row r="378" customFormat="false" ht="13.8" hidden="false" customHeight="false" outlineLevel="0" collapsed="false">
      <c r="A378" s="0" t="n">
        <v>2.43652027139181</v>
      </c>
      <c r="B378" s="0" t="n">
        <v>0.0810421375</v>
      </c>
      <c r="C378" s="0" t="n">
        <v>0.0860421375</v>
      </c>
      <c r="D378" s="0" t="n">
        <v>0.0910421375</v>
      </c>
      <c r="E378" s="0" t="n">
        <v>0.1010421375</v>
      </c>
      <c r="F378" s="0" t="n">
        <v>0.1110421375</v>
      </c>
      <c r="G378" s="0" t="n">
        <v>0.1210421375</v>
      </c>
      <c r="H378" s="0" t="n">
        <v>0.1410421375</v>
      </c>
      <c r="I378" s="0" t="n">
        <v>0.1910421375</v>
      </c>
    </row>
    <row r="379" customFormat="false" ht="13.8" hidden="false" customHeight="false" outlineLevel="0" collapsed="false">
      <c r="A379" s="0" t="n">
        <v>2.4411088232985</v>
      </c>
      <c r="B379" s="0" t="n">
        <v>0.0809649906</v>
      </c>
      <c r="C379" s="0" t="n">
        <v>0.0859649906</v>
      </c>
      <c r="D379" s="0" t="n">
        <v>0.0909649906</v>
      </c>
      <c r="E379" s="0" t="n">
        <v>0.1009649906</v>
      </c>
      <c r="F379" s="0" t="n">
        <v>0.1109649906</v>
      </c>
      <c r="G379" s="0" t="n">
        <v>0.1209649906</v>
      </c>
      <c r="H379" s="0" t="n">
        <v>0.1409649906</v>
      </c>
      <c r="I379" s="0" t="n">
        <v>0.1909649906</v>
      </c>
    </row>
    <row r="380" customFormat="false" ht="13.8" hidden="false" customHeight="false" outlineLevel="0" collapsed="false">
      <c r="A380" s="0" t="n">
        <v>2.44571468451951</v>
      </c>
      <c r="B380" s="0" t="n">
        <v>0.0808878438</v>
      </c>
      <c r="C380" s="0" t="n">
        <v>0.0858878438</v>
      </c>
      <c r="D380" s="0" t="n">
        <v>0.0908878438</v>
      </c>
      <c r="E380" s="0" t="n">
        <v>0.1008878438</v>
      </c>
      <c r="F380" s="0" t="n">
        <v>0.1108878438</v>
      </c>
      <c r="G380" s="0" t="n">
        <v>0.1208878438</v>
      </c>
      <c r="H380" s="0" t="n">
        <v>0.1408878438</v>
      </c>
      <c r="I380" s="0" t="n">
        <v>0.1908878438</v>
      </c>
    </row>
    <row r="381" customFormat="false" ht="13.8" hidden="false" customHeight="false" outlineLevel="0" collapsed="false">
      <c r="A381" s="0" t="n">
        <v>2.45033796519167</v>
      </c>
      <c r="B381" s="0" t="n">
        <v>0.0808106969</v>
      </c>
      <c r="C381" s="0" t="n">
        <v>0.0858106969</v>
      </c>
      <c r="D381" s="0" t="n">
        <v>0.0908106969</v>
      </c>
      <c r="E381" s="0" t="n">
        <v>0.1008106969</v>
      </c>
      <c r="F381" s="0" t="n">
        <v>0.1108106969</v>
      </c>
      <c r="G381" s="0" t="n">
        <v>0.1208106969</v>
      </c>
      <c r="H381" s="0" t="n">
        <v>0.1408106969</v>
      </c>
      <c r="I381" s="0" t="n">
        <v>0.1908106969</v>
      </c>
    </row>
    <row r="382" customFormat="false" ht="13.8" hidden="false" customHeight="false" outlineLevel="0" collapsed="false">
      <c r="A382" s="0" t="n">
        <v>2.45497875829629</v>
      </c>
      <c r="B382" s="0" t="n">
        <v>0.08073355</v>
      </c>
      <c r="C382" s="0" t="n">
        <v>0.08573355</v>
      </c>
      <c r="D382" s="0" t="n">
        <v>0.09073355</v>
      </c>
      <c r="E382" s="0" t="n">
        <v>0.10073355</v>
      </c>
      <c r="F382" s="0" t="n">
        <v>0.11073355</v>
      </c>
      <c r="G382" s="0" t="n">
        <v>0.12073355</v>
      </c>
      <c r="H382" s="0" t="n">
        <v>0.14073355</v>
      </c>
      <c r="I382" s="0" t="n">
        <v>0.19073355</v>
      </c>
    </row>
    <row r="383" customFormat="false" ht="13.8" hidden="false" customHeight="false" outlineLevel="0" collapsed="false">
      <c r="A383" s="0" t="n">
        <v>2.45963716352468</v>
      </c>
      <c r="B383" s="0" t="n">
        <v>0.0806564031</v>
      </c>
      <c r="C383" s="0" t="n">
        <v>0.0856564031</v>
      </c>
      <c r="D383" s="0" t="n">
        <v>0.0906564031</v>
      </c>
      <c r="E383" s="0" t="n">
        <v>0.1006564031</v>
      </c>
      <c r="F383" s="0" t="n">
        <v>0.1106564031</v>
      </c>
      <c r="G383" s="0" t="n">
        <v>0.1206564031</v>
      </c>
      <c r="H383" s="0" t="n">
        <v>0.1406564031</v>
      </c>
      <c r="I383" s="0" t="n">
        <v>0.1906564031</v>
      </c>
    </row>
    <row r="384" customFormat="false" ht="13.8" hidden="false" customHeight="false" outlineLevel="0" collapsed="false">
      <c r="A384" s="0" t="n">
        <v>2.4643132752534</v>
      </c>
      <c r="B384" s="0" t="n">
        <v>0.0805792563</v>
      </c>
      <c r="C384" s="0" t="n">
        <v>0.0855792563</v>
      </c>
      <c r="D384" s="0" t="n">
        <v>0.0905792563</v>
      </c>
      <c r="E384" s="0" t="n">
        <v>0.1005792563</v>
      </c>
      <c r="F384" s="0" t="n">
        <v>0.1105792563</v>
      </c>
      <c r="G384" s="0" t="n">
        <v>0.1205792563</v>
      </c>
      <c r="H384" s="0" t="n">
        <v>0.1405792563</v>
      </c>
      <c r="I384" s="0" t="n">
        <v>0.1905792563</v>
      </c>
    </row>
    <row r="385" customFormat="false" ht="13.8" hidden="false" customHeight="false" outlineLevel="0" collapsed="false">
      <c r="A385" s="0" t="n">
        <v>2.4690072068197</v>
      </c>
      <c r="B385" s="0" t="n">
        <v>0.0805021094</v>
      </c>
      <c r="C385" s="0" t="n">
        <v>0.0855021094</v>
      </c>
      <c r="D385" s="0" t="n">
        <v>0.0905021094</v>
      </c>
      <c r="E385" s="0" t="n">
        <v>0.1005021094</v>
      </c>
      <c r="F385" s="0" t="n">
        <v>0.1105021094</v>
      </c>
      <c r="G385" s="0" t="n">
        <v>0.1205021094</v>
      </c>
      <c r="H385" s="0" t="n">
        <v>0.1405021094</v>
      </c>
      <c r="I385" s="0" t="n">
        <v>0.1905021094</v>
      </c>
    </row>
    <row r="386" customFormat="false" ht="13.8" hidden="false" customHeight="false" outlineLevel="0" collapsed="false">
      <c r="A386" s="0" t="n">
        <v>2.47371905416115</v>
      </c>
      <c r="B386" s="0" t="n">
        <v>0.0804249625</v>
      </c>
      <c r="C386" s="0" t="n">
        <v>0.0854249625</v>
      </c>
      <c r="D386" s="0" t="n">
        <v>0.0904249625</v>
      </c>
      <c r="E386" s="0" t="n">
        <v>0.1004249625</v>
      </c>
      <c r="F386" s="0" t="n">
        <v>0.1104249625</v>
      </c>
      <c r="G386" s="0" t="n">
        <v>0.1204249625</v>
      </c>
      <c r="H386" s="0" t="n">
        <v>0.1404249625</v>
      </c>
      <c r="I386" s="0" t="n">
        <v>0.1904249625</v>
      </c>
    </row>
    <row r="387" customFormat="false" ht="13.8" hidden="false" customHeight="false" outlineLevel="0" collapsed="false">
      <c r="A387" s="0" t="n">
        <v>2.47844892004513</v>
      </c>
      <c r="B387" s="0" t="n">
        <v>0.0803478156</v>
      </c>
      <c r="C387" s="0" t="n">
        <v>0.0853478156</v>
      </c>
      <c r="D387" s="0" t="n">
        <v>0.0903478156</v>
      </c>
      <c r="E387" s="0" t="n">
        <v>0.1003478156</v>
      </c>
      <c r="F387" s="0" t="n">
        <v>0.1103478156</v>
      </c>
      <c r="G387" s="0" t="n">
        <v>0.1203478156</v>
      </c>
      <c r="H387" s="0" t="n">
        <v>0.1403478156</v>
      </c>
      <c r="I387" s="0" t="n">
        <v>0.1903478156</v>
      </c>
    </row>
    <row r="388" customFormat="false" ht="13.8" hidden="false" customHeight="false" outlineLevel="0" collapsed="false">
      <c r="A388" s="0" t="n">
        <v>2.48319690186024</v>
      </c>
      <c r="B388" s="0" t="n">
        <v>0.0802706688</v>
      </c>
      <c r="C388" s="0" t="n">
        <v>0.0852706688</v>
      </c>
      <c r="D388" s="0" t="n">
        <v>0.0902706688</v>
      </c>
      <c r="E388" s="0" t="n">
        <v>0.1002706688</v>
      </c>
      <c r="F388" s="0" t="n">
        <v>0.1102706688</v>
      </c>
      <c r="G388" s="0" t="n">
        <v>0.1202706688</v>
      </c>
      <c r="H388" s="0" t="n">
        <v>0.1402706688</v>
      </c>
      <c r="I388" s="0" t="n">
        <v>0.1902706688</v>
      </c>
    </row>
    <row r="389" customFormat="false" ht="13.8" hidden="false" customHeight="false" outlineLevel="0" collapsed="false">
      <c r="A389" s="0" t="n">
        <v>2.48796311626526</v>
      </c>
      <c r="B389" s="0" t="n">
        <v>0.0801935219</v>
      </c>
      <c r="C389" s="0" t="n">
        <v>0.0851935219</v>
      </c>
      <c r="D389" s="0" t="n">
        <v>0.0901935219</v>
      </c>
      <c r="E389" s="0" t="n">
        <v>0.1001935219</v>
      </c>
      <c r="F389" s="0" t="n">
        <v>0.1101935219</v>
      </c>
      <c r="G389" s="0" t="n">
        <v>0.1201935219</v>
      </c>
      <c r="H389" s="0" t="n">
        <v>0.1401935219</v>
      </c>
      <c r="I389" s="0" t="n">
        <v>0.1901935219</v>
      </c>
    </row>
    <row r="390" customFormat="false" ht="13.8" hidden="false" customHeight="false" outlineLevel="0" collapsed="false">
      <c r="A390" s="0" t="n">
        <v>2.49274766227008</v>
      </c>
      <c r="B390" s="0" t="n">
        <v>0.080116375</v>
      </c>
      <c r="C390" s="0" t="n">
        <v>0.085116375</v>
      </c>
      <c r="D390" s="0" t="n">
        <v>0.090116375</v>
      </c>
      <c r="E390" s="0" t="n">
        <v>0.100116375</v>
      </c>
      <c r="F390" s="0" t="n">
        <v>0.110116375</v>
      </c>
      <c r="G390" s="0" t="n">
        <v>0.120116375</v>
      </c>
      <c r="H390" s="0" t="n">
        <v>0.140116375</v>
      </c>
      <c r="I390" s="0" t="n">
        <v>0.190116375</v>
      </c>
    </row>
    <row r="391" customFormat="false" ht="13.8" hidden="false" customHeight="false" outlineLevel="0" collapsed="false">
      <c r="A391" s="0" t="n">
        <v>2.49755064583775</v>
      </c>
      <c r="B391" s="0" t="n">
        <v>0.0800392281</v>
      </c>
      <c r="C391" s="0" t="n">
        <v>0.0850392281</v>
      </c>
      <c r="D391" s="0" t="n">
        <v>0.0900392281</v>
      </c>
      <c r="E391" s="0" t="n">
        <v>0.1000392281</v>
      </c>
      <c r="F391" s="0" t="n">
        <v>0.1100392281</v>
      </c>
      <c r="G391" s="0" t="n">
        <v>0.1200392281</v>
      </c>
      <c r="H391" s="0" t="n">
        <v>0.1400392281</v>
      </c>
      <c r="I391" s="0" t="n">
        <v>0.1900392281</v>
      </c>
    </row>
    <row r="392" customFormat="false" ht="13.8" hidden="false" customHeight="false" outlineLevel="0" collapsed="false">
      <c r="A392" s="0" t="n">
        <v>2.50237216748768</v>
      </c>
      <c r="B392" s="0" t="n">
        <v>0.0799620813</v>
      </c>
      <c r="C392" s="0" t="n">
        <v>0.0849620813</v>
      </c>
      <c r="D392" s="0" t="n">
        <v>0.0899620813</v>
      </c>
      <c r="E392" s="0" t="n">
        <v>0.0999620813</v>
      </c>
      <c r="F392" s="0" t="n">
        <v>0.1099620813</v>
      </c>
      <c r="G392" s="0" t="n">
        <v>0.1199620813</v>
      </c>
      <c r="H392" s="0" t="n">
        <v>0.1399620813</v>
      </c>
      <c r="I392" s="0" t="n">
        <v>0.1899620813</v>
      </c>
    </row>
    <row r="393" customFormat="false" ht="13.8" hidden="false" customHeight="false" outlineLevel="0" collapsed="false">
      <c r="A393" s="0" t="n">
        <v>2.50721234732681</v>
      </c>
      <c r="B393" s="0" t="n">
        <v>0.0798849344</v>
      </c>
      <c r="C393" s="0" t="n">
        <v>0.0848849344</v>
      </c>
      <c r="D393" s="0" t="n">
        <v>0.0898849344</v>
      </c>
      <c r="E393" s="0" t="n">
        <v>0.0998849344</v>
      </c>
      <c r="F393" s="0" t="n">
        <v>0.1098849344</v>
      </c>
      <c r="G393" s="0" t="n">
        <v>0.1198849344</v>
      </c>
      <c r="H393" s="0" t="n">
        <v>0.1398849344</v>
      </c>
      <c r="I393" s="0" t="n">
        <v>0.1898849344</v>
      </c>
    </row>
    <row r="394" customFormat="false" ht="13.8" hidden="false" customHeight="false" outlineLevel="0" collapsed="false">
      <c r="A394" s="0" t="n">
        <v>2.512071287559</v>
      </c>
      <c r="B394" s="0" t="n">
        <v>0.0798077875</v>
      </c>
      <c r="C394" s="0" t="n">
        <v>0.0848077875</v>
      </c>
      <c r="D394" s="0" t="n">
        <v>0.0898077875</v>
      </c>
      <c r="E394" s="0" t="n">
        <v>0.0998077875</v>
      </c>
      <c r="F394" s="0" t="n">
        <v>0.1098077875</v>
      </c>
      <c r="G394" s="0" t="n">
        <v>0.1198077875</v>
      </c>
      <c r="H394" s="0" t="n">
        <v>0.1398077875</v>
      </c>
      <c r="I394" s="0" t="n">
        <v>0.1898077875</v>
      </c>
    </row>
    <row r="395" customFormat="false" ht="13.8" hidden="false" customHeight="false" outlineLevel="0" collapsed="false">
      <c r="A395" s="0" t="n">
        <v>2.51694909746811</v>
      </c>
      <c r="B395" s="0" t="n">
        <v>0.0797306406</v>
      </c>
      <c r="C395" s="0" t="n">
        <v>0.0847306406</v>
      </c>
      <c r="D395" s="0" t="n">
        <v>0.0897306406</v>
      </c>
      <c r="E395" s="0" t="n">
        <v>0.0997306406</v>
      </c>
      <c r="F395" s="0" t="n">
        <v>0.1097306406</v>
      </c>
      <c r="G395" s="0" t="n">
        <v>0.1197306406</v>
      </c>
      <c r="H395" s="0" t="n">
        <v>0.1397306406</v>
      </c>
      <c r="I395" s="0" t="n">
        <v>0.1897306406</v>
      </c>
    </row>
    <row r="396" customFormat="false" ht="13.8" hidden="false" customHeight="false" outlineLevel="0" collapsed="false">
      <c r="A396" s="0" t="n">
        <v>2.52184588082879</v>
      </c>
      <c r="B396" s="0" t="n">
        <v>0.0796534938</v>
      </c>
      <c r="C396" s="0" t="n">
        <v>0.0846534938</v>
      </c>
      <c r="D396" s="0" t="n">
        <v>0.0896534938</v>
      </c>
      <c r="E396" s="0" t="n">
        <v>0.0996534938</v>
      </c>
      <c r="F396" s="0" t="n">
        <v>0.1096534938</v>
      </c>
      <c r="G396" s="0" t="n">
        <v>0.1196534938</v>
      </c>
      <c r="H396" s="0" t="n">
        <v>0.1396534938</v>
      </c>
      <c r="I396" s="0" t="n">
        <v>0.1896534938</v>
      </c>
    </row>
    <row r="397" customFormat="false" ht="13.8" hidden="false" customHeight="false" outlineLevel="0" collapsed="false">
      <c r="A397" s="0" t="n">
        <v>2.52676176132871</v>
      </c>
      <c r="B397" s="0" t="n">
        <v>0.0795763469</v>
      </c>
      <c r="C397" s="0" t="n">
        <v>0.0845763469</v>
      </c>
      <c r="D397" s="0" t="n">
        <v>0.0895763469</v>
      </c>
      <c r="E397" s="0" t="n">
        <v>0.0995763469</v>
      </c>
      <c r="F397" s="0" t="n">
        <v>0.1095763469</v>
      </c>
      <c r="G397" s="0" t="n">
        <v>0.1195763469</v>
      </c>
      <c r="H397" s="0" t="n">
        <v>0.1395763469</v>
      </c>
      <c r="I397" s="0" t="n">
        <v>0.1895763469</v>
      </c>
    </row>
    <row r="398" customFormat="false" ht="13.8" hidden="false" customHeight="false" outlineLevel="0" collapsed="false">
      <c r="A398" s="0" t="n">
        <v>2.53169684449305</v>
      </c>
      <c r="B398" s="0" t="n">
        <v>0.0794992</v>
      </c>
      <c r="C398" s="0" t="n">
        <v>0.0844992</v>
      </c>
      <c r="D398" s="0" t="n">
        <v>0.0894992</v>
      </c>
      <c r="E398" s="0" t="n">
        <v>0.0994992</v>
      </c>
      <c r="F398" s="0" t="n">
        <v>0.1094992</v>
      </c>
      <c r="G398" s="0" t="n">
        <v>0.1194992</v>
      </c>
      <c r="H398" s="0" t="n">
        <v>0.1394992</v>
      </c>
      <c r="I398" s="0" t="n">
        <v>0.1894992</v>
      </c>
    </row>
    <row r="399" customFormat="false" ht="13.8" hidden="false" customHeight="false" outlineLevel="0" collapsed="false">
      <c r="A399" s="0" t="n">
        <v>2.53665124305766</v>
      </c>
      <c r="B399" s="0" t="n">
        <v>0.0794220531</v>
      </c>
      <c r="C399" s="0" t="n">
        <v>0.0844220531</v>
      </c>
      <c r="D399" s="0" t="n">
        <v>0.0894220531</v>
      </c>
      <c r="E399" s="0" t="n">
        <v>0.0994220531</v>
      </c>
      <c r="F399" s="0" t="n">
        <v>0.1094220531</v>
      </c>
      <c r="G399" s="0" t="n">
        <v>0.1194220531</v>
      </c>
      <c r="H399" s="0" t="n">
        <v>0.1394220531</v>
      </c>
      <c r="I399" s="0" t="n">
        <v>0.1894220531</v>
      </c>
    </row>
    <row r="400" customFormat="false" ht="13.8" hidden="false" customHeight="false" outlineLevel="0" collapsed="false">
      <c r="A400" s="0" t="n">
        <v>2.5416250641827</v>
      </c>
      <c r="B400" s="0" t="n">
        <v>0.0793449063</v>
      </c>
      <c r="C400" s="0" t="n">
        <v>0.0843449063</v>
      </c>
      <c r="D400" s="0" t="n">
        <v>0.0893449063</v>
      </c>
      <c r="E400" s="0" t="n">
        <v>0.0993449063</v>
      </c>
      <c r="F400" s="0" t="n">
        <v>0.1093449063</v>
      </c>
      <c r="G400" s="0" t="n">
        <v>0.1193449063</v>
      </c>
      <c r="H400" s="0" t="n">
        <v>0.1393449063</v>
      </c>
      <c r="I400" s="0" t="n">
        <v>0.1893449063</v>
      </c>
    </row>
    <row r="401" customFormat="false" ht="13.8" hidden="false" customHeight="false" outlineLevel="0" collapsed="false">
      <c r="A401" s="0" t="n">
        <v>2.54661843527543</v>
      </c>
      <c r="B401" s="0" t="n">
        <v>0.0792677594</v>
      </c>
      <c r="C401" s="0" t="n">
        <v>0.0842677594</v>
      </c>
      <c r="D401" s="0" t="n">
        <v>0.0892677594</v>
      </c>
      <c r="E401" s="0" t="n">
        <v>0.0992677594</v>
      </c>
      <c r="F401" s="0" t="n">
        <v>0.1092677594</v>
      </c>
      <c r="G401" s="0" t="n">
        <v>0.1192677594</v>
      </c>
      <c r="H401" s="0" t="n">
        <v>0.1392677594</v>
      </c>
      <c r="I401" s="0" t="n">
        <v>0.1892677594</v>
      </c>
    </row>
    <row r="402" customFormat="false" ht="13.8" hidden="false" customHeight="false" outlineLevel="0" collapsed="false">
      <c r="A402" s="0" t="n">
        <v>2.55163146531583</v>
      </c>
      <c r="B402" s="0" t="n">
        <v>0.0791906125</v>
      </c>
      <c r="C402" s="0" t="n">
        <v>0.0841906125</v>
      </c>
      <c r="D402" s="0" t="n">
        <v>0.0891906125</v>
      </c>
      <c r="E402" s="0" t="n">
        <v>0.0991906125</v>
      </c>
      <c r="F402" s="0" t="n">
        <v>0.1091906125</v>
      </c>
      <c r="G402" s="0" t="n">
        <v>0.1191906125</v>
      </c>
      <c r="H402" s="0" t="n">
        <v>0.1391906125</v>
      </c>
      <c r="I402" s="0" t="n">
        <v>0.1891906125</v>
      </c>
    </row>
    <row r="403" customFormat="false" ht="13.8" hidden="false" customHeight="false" outlineLevel="0" collapsed="false">
      <c r="A403" s="0" t="n">
        <v>2.55666427062909</v>
      </c>
      <c r="B403" s="0" t="n">
        <v>0.0791134656</v>
      </c>
      <c r="C403" s="0" t="n">
        <v>0.0841134656</v>
      </c>
      <c r="D403" s="0" t="n">
        <v>0.0891134656</v>
      </c>
      <c r="E403" s="0" t="n">
        <v>0.0991134656</v>
      </c>
      <c r="F403" s="0" t="n">
        <v>0.1091134656</v>
      </c>
      <c r="G403" s="0" t="n">
        <v>0.1191134656</v>
      </c>
      <c r="H403" s="0" t="n">
        <v>0.1391134656</v>
      </c>
      <c r="I403" s="0" t="n">
        <v>0.1891134656</v>
      </c>
    </row>
    <row r="404" customFormat="false" ht="13.8" hidden="false" customHeight="false" outlineLevel="0" collapsed="false">
      <c r="A404" s="0" t="n">
        <v>2.56171696189754</v>
      </c>
      <c r="B404" s="0" t="n">
        <v>0.0790363188</v>
      </c>
      <c r="C404" s="0" t="n">
        <v>0.0840363188</v>
      </c>
      <c r="D404" s="0" t="n">
        <v>0.0890363188</v>
      </c>
      <c r="E404" s="0" t="n">
        <v>0.0990363188</v>
      </c>
      <c r="F404" s="0" t="n">
        <v>0.1090363188</v>
      </c>
      <c r="G404" s="0" t="n">
        <v>0.1190363188</v>
      </c>
      <c r="H404" s="0" t="n">
        <v>0.1390363188</v>
      </c>
      <c r="I404" s="0" t="n">
        <v>0.1890363188</v>
      </c>
    </row>
    <row r="405" customFormat="false" ht="13.8" hidden="false" customHeight="false" outlineLevel="0" collapsed="false">
      <c r="A405" s="0" t="n">
        <v>2.56678967039338</v>
      </c>
      <c r="B405" s="0" t="n">
        <v>0.0789591719</v>
      </c>
      <c r="C405" s="0" t="n">
        <v>0.0839591719</v>
      </c>
      <c r="D405" s="0" t="n">
        <v>0.0889591719</v>
      </c>
      <c r="E405" s="0" t="n">
        <v>0.0989591719</v>
      </c>
      <c r="F405" s="0" t="n">
        <v>0.1089591719</v>
      </c>
      <c r="G405" s="0" t="n">
        <v>0.1189591719</v>
      </c>
      <c r="H405" s="0" t="n">
        <v>0.1389591719</v>
      </c>
      <c r="I405" s="0" t="n">
        <v>0.1889591719</v>
      </c>
    </row>
    <row r="406" customFormat="false" ht="13.8" hidden="false" customHeight="false" outlineLevel="0" collapsed="false">
      <c r="A406" s="0" t="n">
        <v>2.57188250869136</v>
      </c>
      <c r="B406" s="0" t="n">
        <v>0.078882025</v>
      </c>
      <c r="C406" s="0" t="n">
        <v>0.083882025</v>
      </c>
      <c r="D406" s="0" t="n">
        <v>0.088882025</v>
      </c>
      <c r="E406" s="0" t="n">
        <v>0.098882025</v>
      </c>
      <c r="F406" s="0" t="n">
        <v>0.108882025</v>
      </c>
      <c r="G406" s="0" t="n">
        <v>0.118882025</v>
      </c>
      <c r="H406" s="0" t="n">
        <v>0.138882025</v>
      </c>
      <c r="I406" s="0" t="n">
        <v>0.188882025</v>
      </c>
    </row>
    <row r="407" customFormat="false" ht="13.8" hidden="false" customHeight="false" outlineLevel="0" collapsed="false">
      <c r="A407" s="0" t="n">
        <v>2.57699559684997</v>
      </c>
      <c r="B407" s="0" t="n">
        <v>0.0788048781</v>
      </c>
      <c r="C407" s="0" t="n">
        <v>0.0838048781</v>
      </c>
      <c r="D407" s="0" t="n">
        <v>0.0888048781</v>
      </c>
      <c r="E407" s="0" t="n">
        <v>0.0988048781</v>
      </c>
      <c r="F407" s="0" t="n">
        <v>0.1088048781</v>
      </c>
      <c r="G407" s="0" t="n">
        <v>0.1188048781</v>
      </c>
      <c r="H407" s="0" t="n">
        <v>0.1388048781</v>
      </c>
      <c r="I407" s="0" t="n">
        <v>0.1888048781</v>
      </c>
    </row>
    <row r="408" customFormat="false" ht="13.8" hidden="false" customHeight="false" outlineLevel="0" collapsed="false">
      <c r="A408" s="0" t="n">
        <v>2.58212904921699</v>
      </c>
      <c r="B408" s="0" t="n">
        <v>0.0787277313</v>
      </c>
      <c r="C408" s="0" t="n">
        <v>0.0837277313</v>
      </c>
      <c r="D408" s="0" t="n">
        <v>0.0887277313</v>
      </c>
      <c r="E408" s="0" t="n">
        <v>0.0987277313</v>
      </c>
      <c r="F408" s="0" t="n">
        <v>0.1087277313</v>
      </c>
      <c r="G408" s="0" t="n">
        <v>0.1187277313</v>
      </c>
      <c r="H408" s="0" t="n">
        <v>0.1387277313</v>
      </c>
      <c r="I408" s="0" t="n">
        <v>0.1887277313</v>
      </c>
    </row>
    <row r="409" customFormat="false" ht="13.8" hidden="false" customHeight="false" outlineLevel="0" collapsed="false">
      <c r="A409" s="0" t="n">
        <v>2.58728300108187</v>
      </c>
      <c r="B409" s="0" t="n">
        <v>0.0786505844</v>
      </c>
      <c r="C409" s="0" t="n">
        <v>0.0836505844</v>
      </c>
      <c r="D409" s="0" t="n">
        <v>0.0886505844</v>
      </c>
      <c r="E409" s="0" t="n">
        <v>0.0986505844</v>
      </c>
      <c r="F409" s="0" t="n">
        <v>0.1086505844</v>
      </c>
      <c r="G409" s="0" t="n">
        <v>0.1186505844</v>
      </c>
      <c r="H409" s="0" t="n">
        <v>0.1386505844</v>
      </c>
      <c r="I409" s="0" t="n">
        <v>0.1886505844</v>
      </c>
    </row>
    <row r="410" customFormat="false" ht="13.8" hidden="false" customHeight="false" outlineLevel="0" collapsed="false">
      <c r="A410" s="0" t="n">
        <v>2.59245756876089</v>
      </c>
      <c r="B410" s="0" t="n">
        <v>0.0785734375</v>
      </c>
      <c r="C410" s="0" t="n">
        <v>0.0835734375</v>
      </c>
      <c r="D410" s="0" t="n">
        <v>0.0885734375</v>
      </c>
      <c r="E410" s="0" t="n">
        <v>0.0985734375</v>
      </c>
      <c r="F410" s="0" t="n">
        <v>0.1085734375</v>
      </c>
      <c r="G410" s="0" t="n">
        <v>0.1185734375</v>
      </c>
      <c r="H410" s="0" t="n">
        <v>0.1385734375</v>
      </c>
      <c r="I410" s="0" t="n">
        <v>0.1885734375</v>
      </c>
    </row>
    <row r="411" customFormat="false" ht="13.8" hidden="false" customHeight="false" outlineLevel="0" collapsed="false">
      <c r="A411" s="0" t="n">
        <v>2.59765287619686</v>
      </c>
      <c r="B411" s="0" t="n">
        <v>0.0784962906</v>
      </c>
      <c r="C411" s="0" t="n">
        <v>0.0834962906</v>
      </c>
      <c r="D411" s="0" t="n">
        <v>0.0884962906</v>
      </c>
      <c r="E411" s="0" t="n">
        <v>0.0984962906</v>
      </c>
      <c r="F411" s="0" t="n">
        <v>0.1084962906</v>
      </c>
      <c r="G411" s="0" t="n">
        <v>0.1184962906</v>
      </c>
      <c r="H411" s="0" t="n">
        <v>0.1384962906</v>
      </c>
      <c r="I411" s="0" t="n">
        <v>0.1884962906</v>
      </c>
    </row>
    <row r="412" customFormat="false" ht="13.8" hidden="false" customHeight="false" outlineLevel="0" collapsed="false">
      <c r="A412" s="0" t="n">
        <v>2.60286904155318</v>
      </c>
      <c r="B412" s="0" t="n">
        <v>0.0784191438</v>
      </c>
      <c r="C412" s="0" t="n">
        <v>0.0834191438</v>
      </c>
      <c r="D412" s="0" t="n">
        <v>0.0884191438</v>
      </c>
      <c r="E412" s="0" t="n">
        <v>0.0984191438</v>
      </c>
      <c r="F412" s="0" t="n">
        <v>0.1084191438</v>
      </c>
      <c r="G412" s="0" t="n">
        <v>0.1184191438</v>
      </c>
      <c r="H412" s="0" t="n">
        <v>0.1384191438</v>
      </c>
      <c r="I412" s="0" t="n">
        <v>0.1884191438</v>
      </c>
    </row>
    <row r="413" customFormat="false" ht="13.8" hidden="false" customHeight="false" outlineLevel="0" collapsed="false">
      <c r="A413" s="0" t="n">
        <v>2.60810620429631</v>
      </c>
      <c r="B413" s="0" t="n">
        <v>0.0783419969</v>
      </c>
      <c r="C413" s="0" t="n">
        <v>0.0833419969</v>
      </c>
      <c r="D413" s="0" t="n">
        <v>0.0883419969</v>
      </c>
      <c r="E413" s="0" t="n">
        <v>0.0983419969</v>
      </c>
      <c r="F413" s="0" t="n">
        <v>0.1083419969</v>
      </c>
      <c r="G413" s="0" t="n">
        <v>0.1183419969</v>
      </c>
      <c r="H413" s="0" t="n">
        <v>0.1383419969</v>
      </c>
      <c r="I413" s="0" t="n">
        <v>0.1883419969</v>
      </c>
    </row>
    <row r="414" customFormat="false" ht="13.8" hidden="false" customHeight="false" outlineLevel="0" collapsed="false">
      <c r="A414" s="0" t="n">
        <v>2.61336448463799</v>
      </c>
      <c r="B414" s="0" t="n">
        <v>0.07826485</v>
      </c>
      <c r="C414" s="0" t="n">
        <v>0.08326485</v>
      </c>
      <c r="D414" s="0" t="n">
        <v>0.08826485</v>
      </c>
      <c r="E414" s="0" t="n">
        <v>0.09826485</v>
      </c>
      <c r="F414" s="0" t="n">
        <v>0.10826485</v>
      </c>
      <c r="G414" s="0" t="n">
        <v>0.11826485</v>
      </c>
      <c r="H414" s="0" t="n">
        <v>0.13826485</v>
      </c>
      <c r="I414" s="0" t="n">
        <v>0.18826485</v>
      </c>
    </row>
    <row r="415" customFormat="false" ht="13.8" hidden="false" customHeight="false" outlineLevel="0" collapsed="false">
      <c r="A415" s="0" t="n">
        <v>2.6186440105637</v>
      </c>
      <c r="B415" s="0" t="n">
        <v>0.0781877031</v>
      </c>
      <c r="C415" s="0" t="n">
        <v>0.0831877031</v>
      </c>
      <c r="D415" s="0" t="n">
        <v>0.0881877031</v>
      </c>
      <c r="E415" s="0" t="n">
        <v>0.0981877031</v>
      </c>
      <c r="F415" s="0" t="n">
        <v>0.1081877031</v>
      </c>
      <c r="G415" s="0" t="n">
        <v>0.1181877031</v>
      </c>
      <c r="H415" s="0" t="n">
        <v>0.1381877031</v>
      </c>
      <c r="I415" s="0" t="n">
        <v>0.1881877031</v>
      </c>
    </row>
    <row r="416" customFormat="false" ht="13.8" hidden="false" customHeight="false" outlineLevel="0" collapsed="false">
      <c r="A416" s="0" t="n">
        <v>2.62394490421018</v>
      </c>
      <c r="B416" s="0" t="n">
        <v>0.0781105563</v>
      </c>
      <c r="C416" s="0" t="n">
        <v>0.0831105563</v>
      </c>
      <c r="D416" s="0" t="n">
        <v>0.0881105563</v>
      </c>
      <c r="E416" s="0" t="n">
        <v>0.0981105563</v>
      </c>
      <c r="F416" s="0" t="n">
        <v>0.1081105563</v>
      </c>
      <c r="G416" s="0" t="n">
        <v>0.1181105563</v>
      </c>
      <c r="H416" s="0" t="n">
        <v>0.1381105563</v>
      </c>
      <c r="I416" s="0" t="n">
        <v>0.1881105563</v>
      </c>
    </row>
    <row r="417" customFormat="false" ht="13.8" hidden="false" customHeight="false" outlineLevel="0" collapsed="false">
      <c r="A417" s="0" t="n">
        <v>2.62926730938826</v>
      </c>
      <c r="B417" s="0" t="n">
        <v>0.0780334094</v>
      </c>
      <c r="C417" s="0" t="n">
        <v>0.0830334094</v>
      </c>
      <c r="D417" s="0" t="n">
        <v>0.0880334094</v>
      </c>
      <c r="E417" s="0" t="n">
        <v>0.0980334094</v>
      </c>
      <c r="F417" s="0" t="n">
        <v>0.1080334094</v>
      </c>
      <c r="G417" s="0" t="n">
        <v>0.1180334094</v>
      </c>
      <c r="H417" s="0" t="n">
        <v>0.1380334094</v>
      </c>
      <c r="I417" s="0" t="n">
        <v>0.1880334094</v>
      </c>
    </row>
    <row r="418" customFormat="false" ht="13.8" hidden="false" customHeight="false" outlineLevel="0" collapsed="false">
      <c r="A418" s="0" t="n">
        <v>2.63461135036675</v>
      </c>
      <c r="B418" s="0" t="n">
        <v>0.0779562625</v>
      </c>
      <c r="C418" s="0" t="n">
        <v>0.0829562625</v>
      </c>
      <c r="D418" s="0" t="n">
        <v>0.0879562625</v>
      </c>
      <c r="E418" s="0" t="n">
        <v>0.0979562625</v>
      </c>
      <c r="F418" s="0" t="n">
        <v>0.1079562625</v>
      </c>
      <c r="G418" s="0" t="n">
        <v>0.1179562625</v>
      </c>
      <c r="H418" s="0" t="n">
        <v>0.1379562625</v>
      </c>
      <c r="I418" s="0" t="n">
        <v>0.1879562625</v>
      </c>
    </row>
    <row r="419" customFormat="false" ht="13.8" hidden="false" customHeight="false" outlineLevel="0" collapsed="false">
      <c r="A419" s="0" t="n">
        <v>2.63997715934001</v>
      </c>
      <c r="B419" s="0" t="n">
        <v>0.0778791156</v>
      </c>
      <c r="C419" s="0" t="n">
        <v>0.0828791156</v>
      </c>
      <c r="D419" s="0" t="n">
        <v>0.0878791156</v>
      </c>
      <c r="E419" s="0" t="n">
        <v>0.0978791156</v>
      </c>
      <c r="F419" s="0" t="n">
        <v>0.1078791156</v>
      </c>
      <c r="G419" s="0" t="n">
        <v>0.1178791156</v>
      </c>
      <c r="H419" s="0" t="n">
        <v>0.1378791156</v>
      </c>
      <c r="I419" s="0" t="n">
        <v>0.1878791156</v>
      </c>
    </row>
    <row r="420" customFormat="false" ht="13.8" hidden="false" customHeight="false" outlineLevel="0" collapsed="false">
      <c r="A420" s="0" t="n">
        <v>2.64536486258356</v>
      </c>
      <c r="B420" s="0" t="n">
        <v>0.0778019688</v>
      </c>
      <c r="C420" s="0" t="n">
        <v>0.0828019688</v>
      </c>
      <c r="D420" s="0" t="n">
        <v>0.0878019688</v>
      </c>
      <c r="E420" s="0" t="n">
        <v>0.0978019688</v>
      </c>
      <c r="F420" s="0" t="n">
        <v>0.1078019688</v>
      </c>
      <c r="G420" s="0" t="n">
        <v>0.1178019688</v>
      </c>
      <c r="H420" s="0" t="n">
        <v>0.1378019688</v>
      </c>
      <c r="I420" s="0" t="n">
        <v>0.1878019688</v>
      </c>
    </row>
    <row r="421" customFormat="false" ht="13.8" hidden="false" customHeight="false" outlineLevel="0" collapsed="false">
      <c r="A421" s="0" t="n">
        <v>2.6507746084283</v>
      </c>
      <c r="B421" s="0" t="n">
        <v>0.0777248219</v>
      </c>
      <c r="C421" s="0" t="n">
        <v>0.0827248219</v>
      </c>
      <c r="D421" s="0" t="n">
        <v>0.0877248219</v>
      </c>
      <c r="E421" s="0" t="n">
        <v>0.0977248219</v>
      </c>
      <c r="F421" s="0" t="n">
        <v>0.1077248219</v>
      </c>
      <c r="G421" s="0" t="n">
        <v>0.1177248219</v>
      </c>
      <c r="H421" s="0" t="n">
        <v>0.1377248219</v>
      </c>
      <c r="I421" s="0" t="n">
        <v>0.1877248219</v>
      </c>
    </row>
    <row r="422" customFormat="false" ht="13.8" hidden="false" customHeight="false" outlineLevel="0" collapsed="false">
      <c r="A422" s="0" t="n">
        <v>2.65620652536976</v>
      </c>
      <c r="B422" s="0" t="n">
        <v>0.077647675</v>
      </c>
      <c r="C422" s="0" t="n">
        <v>0.082647675</v>
      </c>
      <c r="D422" s="0" t="n">
        <v>0.087647675</v>
      </c>
      <c r="E422" s="0" t="n">
        <v>0.097647675</v>
      </c>
      <c r="F422" s="0" t="n">
        <v>0.107647675</v>
      </c>
      <c r="G422" s="0" t="n">
        <v>0.117647675</v>
      </c>
      <c r="H422" s="0" t="n">
        <v>0.137647675</v>
      </c>
      <c r="I422" s="0" t="n">
        <v>0.187647675</v>
      </c>
    </row>
    <row r="423" customFormat="false" ht="13.8" hidden="false" customHeight="false" outlineLevel="0" collapsed="false">
      <c r="A423" s="0" t="n">
        <v>2.66166074998557</v>
      </c>
      <c r="B423" s="0" t="n">
        <v>0.0775705281</v>
      </c>
      <c r="C423" s="0" t="n">
        <v>0.0825705281</v>
      </c>
      <c r="D423" s="0" t="n">
        <v>0.0875705281</v>
      </c>
      <c r="E423" s="0" t="n">
        <v>0.0975705281</v>
      </c>
      <c r="F423" s="0" t="n">
        <v>0.1075705281</v>
      </c>
      <c r="G423" s="0" t="n">
        <v>0.1175705281</v>
      </c>
      <c r="H423" s="0" t="n">
        <v>0.1375705281</v>
      </c>
      <c r="I423" s="0" t="n">
        <v>0.1875705281</v>
      </c>
    </row>
    <row r="424" customFormat="false" ht="13.8" hidden="false" customHeight="false" outlineLevel="0" collapsed="false">
      <c r="A424" s="0" t="n">
        <v>2.66713741286385</v>
      </c>
      <c r="B424" s="0" t="n">
        <v>0.0774933813</v>
      </c>
      <c r="C424" s="0" t="n">
        <v>0.0824933813</v>
      </c>
      <c r="D424" s="0" t="n">
        <v>0.0874933813</v>
      </c>
      <c r="E424" s="0" t="n">
        <v>0.0974933813</v>
      </c>
      <c r="F424" s="0" t="n">
        <v>0.1074933813</v>
      </c>
      <c r="G424" s="0" t="n">
        <v>0.1174933813</v>
      </c>
      <c r="H424" s="0" t="n">
        <v>0.1374933813</v>
      </c>
      <c r="I424" s="0" t="n">
        <v>0.1874933813</v>
      </c>
    </row>
    <row r="425" customFormat="false" ht="13.8" hidden="false" customHeight="false" outlineLevel="0" collapsed="false">
      <c r="A425" s="0" t="n">
        <v>2.67263666703991</v>
      </c>
      <c r="B425" s="0" t="n">
        <v>0.0774162344</v>
      </c>
      <c r="C425" s="0" t="n">
        <v>0.0824162344</v>
      </c>
      <c r="D425" s="0" t="n">
        <v>0.0874162344</v>
      </c>
      <c r="E425" s="0" t="n">
        <v>0.0974162344</v>
      </c>
      <c r="F425" s="0" t="n">
        <v>0.1074162344</v>
      </c>
      <c r="G425" s="0" t="n">
        <v>0.1174162344</v>
      </c>
      <c r="H425" s="0" t="n">
        <v>0.1374162344</v>
      </c>
      <c r="I425" s="0" t="n">
        <v>0.1874162344</v>
      </c>
    </row>
    <row r="426" customFormat="false" ht="13.8" hidden="false" customHeight="false" outlineLevel="0" collapsed="false">
      <c r="A426" s="0" t="n">
        <v>2.67815864541414</v>
      </c>
      <c r="B426" s="0" t="n">
        <v>0.0773390875</v>
      </c>
      <c r="C426" s="0" t="n">
        <v>0.0823390875</v>
      </c>
      <c r="D426" s="0" t="n">
        <v>0.0873390875</v>
      </c>
      <c r="E426" s="0" t="n">
        <v>0.0973390875</v>
      </c>
      <c r="F426" s="0" t="n">
        <v>0.1073390875</v>
      </c>
      <c r="G426" s="0" t="n">
        <v>0.1173390875</v>
      </c>
      <c r="H426" s="0" t="n">
        <v>0.1373390875</v>
      </c>
      <c r="I426" s="0" t="n">
        <v>0.1873390875</v>
      </c>
    </row>
    <row r="427" customFormat="false" ht="13.8" hidden="false" customHeight="false" outlineLevel="0" collapsed="false">
      <c r="A427" s="0" t="n">
        <v>2.68370348913068</v>
      </c>
      <c r="B427" s="0" t="n">
        <v>0.0772619406</v>
      </c>
      <c r="C427" s="0" t="n">
        <v>0.0822619406</v>
      </c>
      <c r="D427" s="0" t="n">
        <v>0.0872619406</v>
      </c>
      <c r="E427" s="0" t="n">
        <v>0.0972619406</v>
      </c>
      <c r="F427" s="0" t="n">
        <v>0.1072619406</v>
      </c>
      <c r="G427" s="0" t="n">
        <v>0.1172619406</v>
      </c>
      <c r="H427" s="0" t="n">
        <v>0.1372619406</v>
      </c>
      <c r="I427" s="0" t="n">
        <v>0.1872619406</v>
      </c>
    </row>
    <row r="428" customFormat="false" ht="13.8" hidden="false" customHeight="false" outlineLevel="0" collapsed="false">
      <c r="A428" s="0" t="n">
        <v>2.6892713332728</v>
      </c>
      <c r="B428" s="0" t="n">
        <v>0.0771847938</v>
      </c>
      <c r="C428" s="0" t="n">
        <v>0.0821847938</v>
      </c>
      <c r="D428" s="0" t="n">
        <v>0.0871847938</v>
      </c>
      <c r="E428" s="0" t="n">
        <v>0.0971847938</v>
      </c>
      <c r="F428" s="0" t="n">
        <v>0.1071847938</v>
      </c>
      <c r="G428" s="0" t="n">
        <v>0.1171847938</v>
      </c>
      <c r="H428" s="0" t="n">
        <v>0.1371847938</v>
      </c>
      <c r="I428" s="0" t="n">
        <v>0.1871847938</v>
      </c>
    </row>
    <row r="429" customFormat="false" ht="13.8" hidden="false" customHeight="false" outlineLevel="0" collapsed="false">
      <c r="A429" s="0" t="n">
        <v>2.69486233577371</v>
      </c>
      <c r="B429" s="0" t="n">
        <v>0.0771076469</v>
      </c>
      <c r="C429" s="0" t="n">
        <v>0.0821076469</v>
      </c>
      <c r="D429" s="0" t="n">
        <v>0.0871076469</v>
      </c>
      <c r="E429" s="0" t="n">
        <v>0.0971076469</v>
      </c>
      <c r="F429" s="0" t="n">
        <v>0.1071076469</v>
      </c>
      <c r="G429" s="0" t="n">
        <v>0.1171076469</v>
      </c>
      <c r="H429" s="0" t="n">
        <v>0.1371076469</v>
      </c>
      <c r="I429" s="0" t="n">
        <v>0.1871076469</v>
      </c>
    </row>
    <row r="430" customFormat="false" ht="13.8" hidden="false" customHeight="false" outlineLevel="0" collapsed="false">
      <c r="A430" s="0" t="n">
        <v>2.70047663412592</v>
      </c>
      <c r="B430" s="0" t="n">
        <v>0.0770305</v>
      </c>
      <c r="C430" s="0" t="n">
        <v>0.0820305</v>
      </c>
      <c r="D430" s="0" t="n">
        <v>0.0870305</v>
      </c>
      <c r="E430" s="0" t="n">
        <v>0.0970305</v>
      </c>
      <c r="F430" s="0" t="n">
        <v>0.1070305</v>
      </c>
      <c r="G430" s="0" t="n">
        <v>0.1170305</v>
      </c>
      <c r="H430" s="0" t="n">
        <v>0.1370305</v>
      </c>
      <c r="I430" s="0" t="n">
        <v>0.1870305</v>
      </c>
    </row>
    <row r="431" customFormat="false" ht="13.8" hidden="false" customHeight="false" outlineLevel="0" collapsed="false">
      <c r="A431" s="0" t="n">
        <v>2.70611437423252</v>
      </c>
      <c r="B431" s="0" t="n">
        <v>0.0769533531</v>
      </c>
      <c r="C431" s="0" t="n">
        <v>0.0819533531</v>
      </c>
      <c r="D431" s="0" t="n">
        <v>0.0869533531</v>
      </c>
      <c r="E431" s="0" t="n">
        <v>0.0969533531</v>
      </c>
      <c r="F431" s="0" t="n">
        <v>0.1069533531</v>
      </c>
      <c r="G431" s="0" t="n">
        <v>0.1169533531</v>
      </c>
      <c r="H431" s="0" t="n">
        <v>0.1369533531</v>
      </c>
      <c r="I431" s="0" t="n">
        <v>0.1869533531</v>
      </c>
    </row>
    <row r="432" customFormat="false" ht="13.8" hidden="false" customHeight="false" outlineLevel="0" collapsed="false">
      <c r="A432" s="0" t="n">
        <v>2.71177569586381</v>
      </c>
      <c r="B432" s="0" t="n">
        <v>0.0768762063</v>
      </c>
      <c r="C432" s="0" t="n">
        <v>0.0818762063</v>
      </c>
      <c r="D432" s="0" t="n">
        <v>0.0868762063</v>
      </c>
      <c r="E432" s="0" t="n">
        <v>0.0968762063</v>
      </c>
      <c r="F432" s="0" t="n">
        <v>0.1068762063</v>
      </c>
      <c r="G432" s="0" t="n">
        <v>0.1168762063</v>
      </c>
      <c r="H432" s="0" t="n">
        <v>0.1368762063</v>
      </c>
      <c r="I432" s="0" t="n">
        <v>0.1868762063</v>
      </c>
    </row>
    <row r="433" customFormat="false" ht="13.8" hidden="false" customHeight="false" outlineLevel="0" collapsed="false">
      <c r="A433" s="0" t="n">
        <v>2.71746076205415</v>
      </c>
      <c r="B433" s="0" t="n">
        <v>0.0767990594</v>
      </c>
      <c r="C433" s="0" t="n">
        <v>0.0817990594</v>
      </c>
      <c r="D433" s="0" t="n">
        <v>0.0867990594</v>
      </c>
      <c r="E433" s="0" t="n">
        <v>0.0967990594</v>
      </c>
      <c r="F433" s="0" t="n">
        <v>0.1067990594</v>
      </c>
      <c r="G433" s="0" t="n">
        <v>0.1167990594</v>
      </c>
      <c r="H433" s="0" t="n">
        <v>0.1367990594</v>
      </c>
      <c r="I433" s="0" t="n">
        <v>0.1867990594</v>
      </c>
    </row>
    <row r="434" customFormat="false" ht="13.8" hidden="false" customHeight="false" outlineLevel="0" collapsed="false">
      <c r="A434" s="0" t="n">
        <v>2.72316971508496</v>
      </c>
      <c r="B434" s="0" t="n">
        <v>0.0767219125</v>
      </c>
      <c r="C434" s="0" t="n">
        <v>0.0817219125</v>
      </c>
      <c r="D434" s="0" t="n">
        <v>0.0867219125</v>
      </c>
      <c r="E434" s="0" t="n">
        <v>0.0967219125</v>
      </c>
      <c r="F434" s="0" t="n">
        <v>0.1067219125</v>
      </c>
      <c r="G434" s="0" t="n">
        <v>0.1167219125</v>
      </c>
      <c r="H434" s="0" t="n">
        <v>0.1367219125</v>
      </c>
      <c r="I434" s="0" t="n">
        <v>0.1867219125</v>
      </c>
    </row>
    <row r="435" customFormat="false" ht="13.8" hidden="false" customHeight="false" outlineLevel="0" collapsed="false">
      <c r="A435" s="0" t="n">
        <v>2.72890270582055</v>
      </c>
      <c r="B435" s="0" t="n">
        <v>0.0766447656</v>
      </c>
      <c r="C435" s="0" t="n">
        <v>0.0816447656</v>
      </c>
      <c r="D435" s="0" t="n">
        <v>0.0866447656</v>
      </c>
      <c r="E435" s="0" t="n">
        <v>0.0966447656</v>
      </c>
      <c r="F435" s="0" t="n">
        <v>0.1066447656</v>
      </c>
      <c r="G435" s="0" t="n">
        <v>0.1166447656</v>
      </c>
      <c r="H435" s="0" t="n">
        <v>0.1366447656</v>
      </c>
      <c r="I435" s="0" t="n">
        <v>0.1866447656</v>
      </c>
    </row>
    <row r="436" customFormat="false" ht="13.8" hidden="false" customHeight="false" outlineLevel="0" collapsed="false">
      <c r="A436" s="0" t="n">
        <v>2.73465987891998</v>
      </c>
      <c r="B436" s="0" t="n">
        <v>0.0765676188</v>
      </c>
      <c r="C436" s="0" t="n">
        <v>0.0815676188</v>
      </c>
      <c r="D436" s="0" t="n">
        <v>0.0865676188</v>
      </c>
      <c r="E436" s="0" t="n">
        <v>0.0965676188</v>
      </c>
      <c r="F436" s="0" t="n">
        <v>0.1065676188</v>
      </c>
      <c r="G436" s="0" t="n">
        <v>0.1165676188</v>
      </c>
      <c r="H436" s="0" t="n">
        <v>0.1365676188</v>
      </c>
      <c r="I436" s="0" t="n">
        <v>0.1865676188</v>
      </c>
    </row>
    <row r="437" customFormat="false" ht="13.8" hidden="false" customHeight="false" outlineLevel="0" collapsed="false">
      <c r="A437" s="0" t="n">
        <v>2.74044140273231</v>
      </c>
      <c r="B437" s="0" t="n">
        <v>0.0764904719</v>
      </c>
      <c r="C437" s="0" t="n">
        <v>0.0814904719</v>
      </c>
      <c r="D437" s="0" t="n">
        <v>0.0864904719</v>
      </c>
      <c r="E437" s="0" t="n">
        <v>0.0964904719</v>
      </c>
      <c r="F437" s="0" t="n">
        <v>0.1064904719</v>
      </c>
      <c r="G437" s="0" t="n">
        <v>0.1164904719</v>
      </c>
      <c r="H437" s="0" t="n">
        <v>0.1364904719</v>
      </c>
      <c r="I437" s="0" t="n">
        <v>0.1864904719</v>
      </c>
    </row>
    <row r="438" customFormat="false" ht="13.8" hidden="false" customHeight="false" outlineLevel="0" collapsed="false">
      <c r="A438" s="0" t="n">
        <v>2.74624742453484</v>
      </c>
      <c r="B438" s="0" t="n">
        <v>0.076413325</v>
      </c>
      <c r="C438" s="0" t="n">
        <v>0.081413325</v>
      </c>
      <c r="D438" s="0" t="n">
        <v>0.086413325</v>
      </c>
      <c r="E438" s="0" t="n">
        <v>0.096413325</v>
      </c>
      <c r="F438" s="0" t="n">
        <v>0.106413325</v>
      </c>
      <c r="G438" s="0" t="n">
        <v>0.116413325</v>
      </c>
      <c r="H438" s="0" t="n">
        <v>0.136413325</v>
      </c>
      <c r="I438" s="0" t="n">
        <v>0.186413325</v>
      </c>
    </row>
    <row r="439" customFormat="false" ht="13.8" hidden="false" customHeight="false" outlineLevel="0" collapsed="false">
      <c r="A439" s="0" t="n">
        <v>2.75207810036576</v>
      </c>
      <c r="B439" s="0" t="n">
        <v>0.0763361781</v>
      </c>
      <c r="C439" s="0" t="n">
        <v>0.0813361781</v>
      </c>
      <c r="D439" s="0" t="n">
        <v>0.0863361781</v>
      </c>
      <c r="E439" s="0" t="n">
        <v>0.0963361781</v>
      </c>
      <c r="F439" s="0" t="n">
        <v>0.1063361781</v>
      </c>
      <c r="G439" s="0" t="n">
        <v>0.1163361781</v>
      </c>
      <c r="H439" s="0" t="n">
        <v>0.1363361781</v>
      </c>
      <c r="I439" s="0" t="n">
        <v>0.1863361781</v>
      </c>
    </row>
    <row r="440" customFormat="false" ht="13.8" hidden="false" customHeight="false" outlineLevel="0" collapsed="false">
      <c r="A440" s="0" t="n">
        <v>2.75793357998508</v>
      </c>
      <c r="B440" s="0" t="n">
        <v>0.0762590313</v>
      </c>
      <c r="C440" s="0" t="n">
        <v>0.0812590313</v>
      </c>
      <c r="D440" s="0" t="n">
        <v>0.0862590313</v>
      </c>
      <c r="E440" s="0" t="n">
        <v>0.0962590313</v>
      </c>
      <c r="F440" s="0" t="n">
        <v>0.1062590313</v>
      </c>
      <c r="G440" s="0" t="n">
        <v>0.1162590313</v>
      </c>
      <c r="H440" s="0" t="n">
        <v>0.1362590313</v>
      </c>
      <c r="I440" s="0" t="n">
        <v>0.1862590313</v>
      </c>
    </row>
    <row r="441" customFormat="false" ht="13.8" hidden="false" customHeight="false" outlineLevel="0" collapsed="false">
      <c r="A441" s="0" t="n">
        <v>2.76381403728104</v>
      </c>
      <c r="B441" s="0" t="n">
        <v>0.0761818844</v>
      </c>
      <c r="C441" s="0" t="n">
        <v>0.0811818844</v>
      </c>
      <c r="D441" s="0" t="n">
        <v>0.0861818844</v>
      </c>
      <c r="E441" s="0" t="n">
        <v>0.0961818844</v>
      </c>
      <c r="F441" s="0" t="n">
        <v>0.1061818844</v>
      </c>
      <c r="G441" s="0" t="n">
        <v>0.1161818844</v>
      </c>
      <c r="H441" s="0" t="n">
        <v>0.1361818844</v>
      </c>
      <c r="I441" s="0" t="n">
        <v>0.1861818844</v>
      </c>
    </row>
    <row r="442" customFormat="false" ht="13.8" hidden="false" customHeight="false" outlineLevel="0" collapsed="false">
      <c r="A442" s="0" t="n">
        <v>2.76971962474454</v>
      </c>
      <c r="B442" s="0" t="n">
        <v>0.0761047375</v>
      </c>
      <c r="C442" s="0" t="n">
        <v>0.0811047375</v>
      </c>
      <c r="D442" s="0" t="n">
        <v>0.0861047375</v>
      </c>
      <c r="E442" s="0" t="n">
        <v>0.0961047375</v>
      </c>
      <c r="F442" s="0" t="n">
        <v>0.1061047375</v>
      </c>
      <c r="G442" s="0" t="n">
        <v>0.1161047375</v>
      </c>
      <c r="H442" s="0" t="n">
        <v>0.1361047375</v>
      </c>
      <c r="I442" s="0" t="n">
        <v>0.1861047375</v>
      </c>
    </row>
    <row r="443" customFormat="false" ht="13.8" hidden="false" customHeight="false" outlineLevel="0" collapsed="false">
      <c r="A443" s="0" t="n">
        <v>2.77565050381138</v>
      </c>
      <c r="B443" s="0" t="n">
        <v>0.0760275906</v>
      </c>
      <c r="C443" s="0" t="n">
        <v>0.0810275906</v>
      </c>
      <c r="D443" s="0" t="n">
        <v>0.0860275906</v>
      </c>
      <c r="E443" s="0" t="n">
        <v>0.0960275906</v>
      </c>
      <c r="F443" s="0" t="n">
        <v>0.1060275906</v>
      </c>
      <c r="G443" s="0" t="n">
        <v>0.1160275906</v>
      </c>
      <c r="H443" s="0" t="n">
        <v>0.1360275906</v>
      </c>
      <c r="I443" s="0" t="n">
        <v>0.1860275906</v>
      </c>
    </row>
    <row r="444" customFormat="false" ht="13.8" hidden="false" customHeight="false" outlineLevel="0" collapsed="false">
      <c r="A444" s="0" t="n">
        <v>2.78160682956576</v>
      </c>
      <c r="B444" s="0" t="n">
        <v>0.0759504438</v>
      </c>
      <c r="C444" s="0" t="n">
        <v>0.0809504438</v>
      </c>
      <c r="D444" s="0" t="n">
        <v>0.0859504438</v>
      </c>
      <c r="E444" s="0" t="n">
        <v>0.0959504438</v>
      </c>
      <c r="F444" s="0" t="n">
        <v>0.1059504438</v>
      </c>
      <c r="G444" s="0" t="n">
        <v>0.1159504438</v>
      </c>
      <c r="H444" s="0" t="n">
        <v>0.1359504438</v>
      </c>
      <c r="I444" s="0" t="n">
        <v>0.1859504438</v>
      </c>
    </row>
    <row r="445" customFormat="false" ht="13.8" hidden="false" customHeight="false" outlineLevel="0" collapsed="false">
      <c r="A445" s="0" t="n">
        <v>2.78758878167119</v>
      </c>
      <c r="B445" s="0" t="n">
        <v>0.0758732969</v>
      </c>
      <c r="C445" s="0" t="n">
        <v>0.0808732969</v>
      </c>
      <c r="D445" s="0" t="n">
        <v>0.0858732969</v>
      </c>
      <c r="E445" s="0" t="n">
        <v>0.0958732969</v>
      </c>
      <c r="F445" s="0" t="n">
        <v>0.1058732969</v>
      </c>
      <c r="G445" s="0" t="n">
        <v>0.1158732969</v>
      </c>
      <c r="H445" s="0" t="n">
        <v>0.1358732969</v>
      </c>
      <c r="I445" s="0" t="n">
        <v>0.1858732969</v>
      </c>
    </row>
    <row r="446" customFormat="false" ht="13.8" hidden="false" customHeight="false" outlineLevel="0" collapsed="false">
      <c r="A446" s="0" t="n">
        <v>2.7935965180613</v>
      </c>
      <c r="B446" s="0" t="n">
        <v>0.07579615</v>
      </c>
      <c r="C446" s="0" t="n">
        <v>0.08079615</v>
      </c>
      <c r="D446" s="0" t="n">
        <v>0.08579615</v>
      </c>
      <c r="E446" s="0" t="n">
        <v>0.09579615</v>
      </c>
      <c r="F446" s="0" t="n">
        <v>0.10579615</v>
      </c>
      <c r="G446" s="0" t="n">
        <v>0.11579615</v>
      </c>
      <c r="H446" s="0" t="n">
        <v>0.13579615</v>
      </c>
      <c r="I446" s="0" t="n">
        <v>0.18579615</v>
      </c>
    </row>
    <row r="447" customFormat="false" ht="13.8" hidden="false" customHeight="false" outlineLevel="0" collapsed="false">
      <c r="A447" s="0" t="n">
        <v>2.79963020580493</v>
      </c>
      <c r="B447" s="0" t="n">
        <v>0.0757190031</v>
      </c>
      <c r="C447" s="0" t="n">
        <v>0.0807190031</v>
      </c>
      <c r="D447" s="0" t="n">
        <v>0.0857190031</v>
      </c>
      <c r="E447" s="0" t="n">
        <v>0.0957190031</v>
      </c>
      <c r="F447" s="0" t="n">
        <v>0.1057190031</v>
      </c>
      <c r="G447" s="0" t="n">
        <v>0.1157190031</v>
      </c>
      <c r="H447" s="0" t="n">
        <v>0.1357190031</v>
      </c>
      <c r="I447" s="0" t="n">
        <v>0.1857190031</v>
      </c>
    </row>
    <row r="448" customFormat="false" ht="13.8" hidden="false" customHeight="false" outlineLevel="0" collapsed="false">
      <c r="A448" s="0" t="n">
        <v>2.80569000554553</v>
      </c>
      <c r="B448" s="0" t="n">
        <v>0.0756418563</v>
      </c>
      <c r="C448" s="0" t="n">
        <v>0.0806418563</v>
      </c>
      <c r="D448" s="0" t="n">
        <v>0.0856418563</v>
      </c>
      <c r="E448" s="0" t="n">
        <v>0.0956418563</v>
      </c>
      <c r="F448" s="0" t="n">
        <v>0.1056418563</v>
      </c>
      <c r="G448" s="0" t="n">
        <v>0.1156418563</v>
      </c>
      <c r="H448" s="0" t="n">
        <v>0.1356418563</v>
      </c>
      <c r="I448" s="0" t="n">
        <v>0.1856418563</v>
      </c>
    </row>
    <row r="449" customFormat="false" ht="13.8" hidden="false" customHeight="false" outlineLevel="0" collapsed="false">
      <c r="A449" s="0" t="n">
        <v>2.81177610297021</v>
      </c>
      <c r="B449" s="0" t="n">
        <v>0.0755647094</v>
      </c>
      <c r="C449" s="0" t="n">
        <v>0.0805647094</v>
      </c>
      <c r="D449" s="0" t="n">
        <v>0.0855647094</v>
      </c>
      <c r="E449" s="0" t="n">
        <v>0.0955647094</v>
      </c>
      <c r="F449" s="0" t="n">
        <v>0.1055647094</v>
      </c>
      <c r="G449" s="0" t="n">
        <v>0.1155647094</v>
      </c>
      <c r="H449" s="0" t="n">
        <v>0.1355647094</v>
      </c>
      <c r="I449" s="0" t="n">
        <v>0.1855647094</v>
      </c>
    </row>
    <row r="450" customFormat="false" ht="13.8" hidden="false" customHeight="false" outlineLevel="0" collapsed="false">
      <c r="A450" s="0" t="n">
        <v>2.81788866169662</v>
      </c>
      <c r="B450" s="0" t="n">
        <v>0.0754875625</v>
      </c>
      <c r="C450" s="0" t="n">
        <v>0.0804875625</v>
      </c>
      <c r="D450" s="0" t="n">
        <v>0.0854875625</v>
      </c>
      <c r="E450" s="0" t="n">
        <v>0.0954875625</v>
      </c>
      <c r="F450" s="0" t="n">
        <v>0.1054875625</v>
      </c>
      <c r="G450" s="0" t="n">
        <v>0.1154875625</v>
      </c>
      <c r="H450" s="0" t="n">
        <v>0.1354875625</v>
      </c>
      <c r="I450" s="0" t="n">
        <v>0.1854875625</v>
      </c>
    </row>
    <row r="451" customFormat="false" ht="13.8" hidden="false" customHeight="false" outlineLevel="0" collapsed="false">
      <c r="A451" s="0" t="n">
        <v>2.82402785467449</v>
      </c>
      <c r="B451" s="0" t="n">
        <v>0.0754104156</v>
      </c>
      <c r="C451" s="0" t="n">
        <v>0.0804104156</v>
      </c>
      <c r="D451" s="0" t="n">
        <v>0.0854104156</v>
      </c>
      <c r="E451" s="0" t="n">
        <v>0.0954104156</v>
      </c>
      <c r="F451" s="0" t="n">
        <v>0.1054104156</v>
      </c>
      <c r="G451" s="0" t="n">
        <v>0.1154104156</v>
      </c>
      <c r="H451" s="0" t="n">
        <v>0.1354104156</v>
      </c>
      <c r="I451" s="0" t="n">
        <v>0.1854104156</v>
      </c>
    </row>
    <row r="452" customFormat="false" ht="13.8" hidden="false" customHeight="false" outlineLevel="0" collapsed="false">
      <c r="A452" s="0" t="n">
        <v>2.83019384835405</v>
      </c>
      <c r="B452" s="0" t="n">
        <v>0.0753332688</v>
      </c>
      <c r="C452" s="0" t="n">
        <v>0.0803332688</v>
      </c>
      <c r="D452" s="0" t="n">
        <v>0.0853332688</v>
      </c>
      <c r="E452" s="0" t="n">
        <v>0.0953332688</v>
      </c>
      <c r="F452" s="0" t="n">
        <v>0.1053332688</v>
      </c>
      <c r="G452" s="0" t="n">
        <v>0.1153332688</v>
      </c>
      <c r="H452" s="0" t="n">
        <v>0.1353332688</v>
      </c>
      <c r="I452" s="0" t="n">
        <v>0.1853332688</v>
      </c>
    </row>
    <row r="453" customFormat="false" ht="13.8" hidden="false" customHeight="false" outlineLevel="0" collapsed="false">
      <c r="A453" s="0" t="n">
        <v>2.83638683470742</v>
      </c>
      <c r="B453" s="0" t="n">
        <v>0.0752561219</v>
      </c>
      <c r="C453" s="0" t="n">
        <v>0.0802561219</v>
      </c>
      <c r="D453" s="0" t="n">
        <v>0.0852561219</v>
      </c>
      <c r="E453" s="0" t="n">
        <v>0.0952561219</v>
      </c>
      <c r="F453" s="0" t="n">
        <v>0.1052561219</v>
      </c>
      <c r="G453" s="0" t="n">
        <v>0.1152561219</v>
      </c>
      <c r="H453" s="0" t="n">
        <v>0.1352561219</v>
      </c>
      <c r="I453" s="0" t="n">
        <v>0.1852561219</v>
      </c>
    </row>
    <row r="454" customFormat="false" ht="13.8" hidden="false" customHeight="false" outlineLevel="0" collapsed="false">
      <c r="A454" s="0" t="n">
        <v>2.84260698329045</v>
      </c>
      <c r="B454" s="0" t="n">
        <v>0.075178975</v>
      </c>
      <c r="C454" s="0" t="n">
        <v>0.080178975</v>
      </c>
      <c r="D454" s="0" t="n">
        <v>0.085178975</v>
      </c>
      <c r="E454" s="0" t="n">
        <v>0.095178975</v>
      </c>
      <c r="F454" s="0" t="n">
        <v>0.105178975</v>
      </c>
      <c r="G454" s="0" t="n">
        <v>0.115178975</v>
      </c>
      <c r="H454" s="0" t="n">
        <v>0.135178975</v>
      </c>
      <c r="I454" s="0" t="n">
        <v>0.185178975</v>
      </c>
    </row>
    <row r="455" customFormat="false" ht="13.8" hidden="false" customHeight="false" outlineLevel="0" collapsed="false">
      <c r="A455" s="0" t="n">
        <v>2.8488544731948</v>
      </c>
      <c r="B455" s="0" t="n">
        <v>0.0751018281</v>
      </c>
      <c r="C455" s="0" t="n">
        <v>0.0801018281</v>
      </c>
      <c r="D455" s="0" t="n">
        <v>0.0851018281</v>
      </c>
      <c r="E455" s="0" t="n">
        <v>0.0951018281</v>
      </c>
      <c r="F455" s="0" t="n">
        <v>0.1051018281</v>
      </c>
      <c r="G455" s="0" t="n">
        <v>0.1151018281</v>
      </c>
      <c r="H455" s="0" t="n">
        <v>0.1351018281</v>
      </c>
      <c r="I455" s="0" t="n">
        <v>0.1851018281</v>
      </c>
    </row>
    <row r="456" customFormat="false" ht="13.8" hidden="false" customHeight="false" outlineLevel="0" collapsed="false">
      <c r="A456" s="0" t="n">
        <v>2.85512947693831</v>
      </c>
      <c r="B456" s="0" t="n">
        <v>0.0750246813</v>
      </c>
      <c r="C456" s="0" t="n">
        <v>0.0800246813</v>
      </c>
      <c r="D456" s="0" t="n">
        <v>0.0850246813</v>
      </c>
      <c r="E456" s="0" t="n">
        <v>0.0950246813</v>
      </c>
      <c r="F456" s="0" t="n">
        <v>0.1050246813</v>
      </c>
      <c r="G456" s="0" t="n">
        <v>0.1150246813</v>
      </c>
      <c r="H456" s="0" t="n">
        <v>0.1350246813</v>
      </c>
      <c r="I456" s="0" t="n">
        <v>0.1850246813</v>
      </c>
    </row>
    <row r="457" customFormat="false" ht="13.8" hidden="false" customHeight="false" outlineLevel="0" collapsed="false">
      <c r="A457" s="0" t="n">
        <v>2.86143219305337</v>
      </c>
      <c r="B457" s="0" t="n">
        <v>0.0749475344</v>
      </c>
      <c r="C457" s="0" t="n">
        <v>0.0799475344</v>
      </c>
      <c r="D457" s="0" t="n">
        <v>0.0849475344</v>
      </c>
      <c r="E457" s="0" t="n">
        <v>0.0949475344</v>
      </c>
      <c r="F457" s="0" t="n">
        <v>0.1049475344</v>
      </c>
      <c r="G457" s="0" t="n">
        <v>0.1149475344</v>
      </c>
      <c r="H457" s="0" t="n">
        <v>0.1349475344</v>
      </c>
      <c r="I457" s="0" t="n">
        <v>0.1849475344</v>
      </c>
    </row>
    <row r="458" customFormat="false" ht="13.8" hidden="false" customHeight="false" outlineLevel="0" collapsed="false">
      <c r="A458" s="0" t="n">
        <v>2.86776279730187</v>
      </c>
      <c r="B458" s="0" t="n">
        <v>0.0748703875</v>
      </c>
      <c r="C458" s="0" t="n">
        <v>0.0798703875</v>
      </c>
      <c r="D458" s="0" t="n">
        <v>0.0848703875</v>
      </c>
      <c r="E458" s="0" t="n">
        <v>0.0948703875</v>
      </c>
      <c r="F458" s="0" t="n">
        <v>0.1048703875</v>
      </c>
      <c r="G458" s="0" t="n">
        <v>0.1148703875</v>
      </c>
      <c r="H458" s="0" t="n">
        <v>0.1348703875</v>
      </c>
      <c r="I458" s="0" t="n">
        <v>0.1848703875</v>
      </c>
    </row>
    <row r="459" customFormat="false" ht="13.8" hidden="false" customHeight="false" outlineLevel="0" collapsed="false">
      <c r="A459" s="0" t="n">
        <v>2.87412147519251</v>
      </c>
      <c r="B459" s="0" t="n">
        <v>0.0747932406</v>
      </c>
      <c r="C459" s="0" t="n">
        <v>0.0797932406</v>
      </c>
      <c r="D459" s="0" t="n">
        <v>0.0847932406</v>
      </c>
      <c r="E459" s="0" t="n">
        <v>0.0947932406</v>
      </c>
      <c r="F459" s="0" t="n">
        <v>0.1047932406</v>
      </c>
      <c r="G459" s="0" t="n">
        <v>0.1147932406</v>
      </c>
      <c r="H459" s="0" t="n">
        <v>0.1347932406</v>
      </c>
      <c r="I459" s="0" t="n">
        <v>0.1847932406</v>
      </c>
    </row>
    <row r="460" customFormat="false" ht="13.8" hidden="false" customHeight="false" outlineLevel="0" collapsed="false">
      <c r="A460" s="0" t="n">
        <v>2.88050840558565</v>
      </c>
      <c r="B460" s="0" t="n">
        <v>0.0747160938</v>
      </c>
      <c r="C460" s="0" t="n">
        <v>0.0797160938</v>
      </c>
      <c r="D460" s="0" t="n">
        <v>0.0847160938</v>
      </c>
      <c r="E460" s="0" t="n">
        <v>0.0947160938</v>
      </c>
      <c r="F460" s="0" t="n">
        <v>0.1047160938</v>
      </c>
      <c r="G460" s="0" t="n">
        <v>0.1147160938</v>
      </c>
      <c r="H460" s="0" t="n">
        <v>0.1347160938</v>
      </c>
      <c r="I460" s="0" t="n">
        <v>0.1847160938</v>
      </c>
    </row>
    <row r="461" customFormat="false" ht="13.8" hidden="false" customHeight="false" outlineLevel="0" collapsed="false">
      <c r="A461" s="0" t="n">
        <v>2.88692379386395</v>
      </c>
      <c r="B461" s="0" t="n">
        <v>0.0746389469</v>
      </c>
      <c r="C461" s="0" t="n">
        <v>0.0796389469</v>
      </c>
      <c r="D461" s="0" t="n">
        <v>0.0846389469</v>
      </c>
      <c r="E461" s="0" t="n">
        <v>0.0946389469</v>
      </c>
      <c r="F461" s="0" t="n">
        <v>0.1046389469</v>
      </c>
      <c r="G461" s="0" t="n">
        <v>0.1146389469</v>
      </c>
      <c r="H461" s="0" t="n">
        <v>0.1346389469</v>
      </c>
      <c r="I461" s="0" t="n">
        <v>0.1846389469</v>
      </c>
    </row>
    <row r="462" customFormat="false" ht="13.8" hidden="false" customHeight="false" outlineLevel="0" collapsed="false">
      <c r="A462" s="0" t="n">
        <v>2.89336782227778</v>
      </c>
      <c r="B462" s="0" t="n">
        <v>0.0745618</v>
      </c>
      <c r="C462" s="0" t="n">
        <v>0.0795618</v>
      </c>
      <c r="D462" s="0" t="n">
        <v>0.0845618</v>
      </c>
      <c r="E462" s="0" t="n">
        <v>0.0945618</v>
      </c>
      <c r="F462" s="0" t="n">
        <v>0.1045618</v>
      </c>
      <c r="G462" s="0" t="n">
        <v>0.1145618</v>
      </c>
      <c r="H462" s="0" t="n">
        <v>0.1345618</v>
      </c>
      <c r="I462" s="0" t="n">
        <v>0.1845618</v>
      </c>
    </row>
    <row r="463" customFormat="false" ht="13.8" hidden="false" customHeight="false" outlineLevel="0" collapsed="false">
      <c r="A463" s="0" t="n">
        <v>2.89984068304286</v>
      </c>
      <c r="B463" s="0" t="n">
        <v>0.0744846531</v>
      </c>
      <c r="C463" s="0" t="n">
        <v>0.0794846531</v>
      </c>
      <c r="D463" s="0" t="n">
        <v>0.0844846531</v>
      </c>
      <c r="E463" s="0" t="n">
        <v>0.0944846531</v>
      </c>
      <c r="F463" s="0" t="n">
        <v>0.1044846531</v>
      </c>
      <c r="G463" s="0" t="n">
        <v>0.1144846531</v>
      </c>
      <c r="H463" s="0" t="n">
        <v>0.1344846531</v>
      </c>
      <c r="I463" s="0" t="n">
        <v>0.1844846531</v>
      </c>
    </row>
    <row r="464" customFormat="false" ht="13.8" hidden="false" customHeight="false" outlineLevel="0" collapsed="false">
      <c r="A464" s="0" t="n">
        <v>2.90634256165202</v>
      </c>
      <c r="B464" s="0" t="n">
        <v>0.0744075063</v>
      </c>
      <c r="C464" s="0" t="n">
        <v>0.0794075063</v>
      </c>
      <c r="D464" s="0" t="n">
        <v>0.0844075063</v>
      </c>
      <c r="E464" s="0" t="n">
        <v>0.0944075063</v>
      </c>
      <c r="F464" s="0" t="n">
        <v>0.1044075063</v>
      </c>
      <c r="G464" s="0" t="n">
        <v>0.1144075063</v>
      </c>
      <c r="H464" s="0" t="n">
        <v>0.1344075063</v>
      </c>
      <c r="I464" s="0" t="n">
        <v>0.1844075063</v>
      </c>
    </row>
    <row r="465" customFormat="false" ht="13.8" hidden="false" customHeight="false" outlineLevel="0" collapsed="false">
      <c r="A465" s="0" t="n">
        <v>2.91287367064383</v>
      </c>
      <c r="B465" s="0" t="n">
        <v>0.0743303594</v>
      </c>
      <c r="C465" s="0" t="n">
        <v>0.0793303594</v>
      </c>
      <c r="D465" s="0" t="n">
        <v>0.0843303594</v>
      </c>
      <c r="E465" s="0" t="n">
        <v>0.0943303594</v>
      </c>
      <c r="F465" s="0" t="n">
        <v>0.1043303594</v>
      </c>
      <c r="G465" s="0" t="n">
        <v>0.1143303594</v>
      </c>
      <c r="H465" s="0" t="n">
        <v>0.1343303594</v>
      </c>
      <c r="I465" s="0" t="n">
        <v>0.1843303594</v>
      </c>
    </row>
    <row r="466" customFormat="false" ht="13.8" hidden="false" customHeight="false" outlineLevel="0" collapsed="false">
      <c r="A466" s="0" t="n">
        <v>2.91943419905505</v>
      </c>
      <c r="B466" s="0" t="n">
        <v>0.0742532125</v>
      </c>
      <c r="C466" s="0" t="n">
        <v>0.0792532125</v>
      </c>
      <c r="D466" s="0" t="n">
        <v>0.0842532125</v>
      </c>
      <c r="E466" s="0" t="n">
        <v>0.0942532125</v>
      </c>
      <c r="F466" s="0" t="n">
        <v>0.1042532125</v>
      </c>
      <c r="G466" s="0" t="n">
        <v>0.1142532125</v>
      </c>
      <c r="H466" s="0" t="n">
        <v>0.1342532125</v>
      </c>
      <c r="I466" s="0" t="n">
        <v>0.1842532125</v>
      </c>
    </row>
    <row r="467" customFormat="false" ht="13.8" hidden="false" customHeight="false" outlineLevel="0" collapsed="false">
      <c r="A467" s="0" t="n">
        <v>2.92602434611432</v>
      </c>
      <c r="B467" s="0" t="n">
        <v>0.0741760656</v>
      </c>
      <c r="C467" s="0" t="n">
        <v>0.0791760656</v>
      </c>
      <c r="D467" s="0" t="n">
        <v>0.0841760656</v>
      </c>
      <c r="E467" s="0" t="n">
        <v>0.0941760656</v>
      </c>
      <c r="F467" s="0" t="n">
        <v>0.1041760656</v>
      </c>
      <c r="G467" s="0" t="n">
        <v>0.1141760656</v>
      </c>
      <c r="H467" s="0" t="n">
        <v>0.1341760656</v>
      </c>
      <c r="I467" s="0" t="n">
        <v>0.1841760656</v>
      </c>
    </row>
    <row r="468" customFormat="false" ht="13.8" hidden="false" customHeight="false" outlineLevel="0" collapsed="false">
      <c r="A468" s="0" t="n">
        <v>2.93264430425284</v>
      </c>
      <c r="B468" s="0" t="n">
        <v>0.0740989188</v>
      </c>
      <c r="C468" s="0" t="n">
        <v>0.0790989188</v>
      </c>
      <c r="D468" s="0" t="n">
        <v>0.0840989188</v>
      </c>
      <c r="E468" s="0" t="n">
        <v>0.0940989188</v>
      </c>
      <c r="F468" s="0" t="n">
        <v>0.1040989188</v>
      </c>
      <c r="G468" s="0" t="n">
        <v>0.1140989188</v>
      </c>
      <c r="H468" s="0" t="n">
        <v>0.1340989188</v>
      </c>
      <c r="I468" s="0" t="n">
        <v>0.1840989188</v>
      </c>
    </row>
    <row r="469" customFormat="false" ht="13.8" hidden="false" customHeight="false" outlineLevel="0" collapsed="false">
      <c r="A469" s="0" t="n">
        <v>2.9392942934874</v>
      </c>
      <c r="B469" s="0" t="n">
        <v>0.0740217719</v>
      </c>
      <c r="C469" s="0" t="n">
        <v>0.0790217719</v>
      </c>
      <c r="D469" s="0" t="n">
        <v>0.0840217719</v>
      </c>
      <c r="E469" s="0" t="n">
        <v>0.0940217719</v>
      </c>
      <c r="F469" s="0" t="n">
        <v>0.1040217719</v>
      </c>
      <c r="G469" s="0" t="n">
        <v>0.1140217719</v>
      </c>
      <c r="H469" s="0" t="n">
        <v>0.1340217719</v>
      </c>
      <c r="I469" s="0" t="n">
        <v>0.1840217719</v>
      </c>
    </row>
    <row r="470" customFormat="false" ht="13.8" hidden="false" customHeight="false" outlineLevel="0" collapsed="false">
      <c r="A470" s="0" t="n">
        <v>2.94597450995555</v>
      </c>
      <c r="B470" s="0" t="n">
        <v>0.073944625</v>
      </c>
      <c r="C470" s="0" t="n">
        <v>0.078944625</v>
      </c>
      <c r="D470" s="0" t="n">
        <v>0.083944625</v>
      </c>
      <c r="E470" s="0" t="n">
        <v>0.093944625</v>
      </c>
      <c r="F470" s="0" t="n">
        <v>0.103944625</v>
      </c>
      <c r="G470" s="0" t="n">
        <v>0.113944625</v>
      </c>
      <c r="H470" s="0" t="n">
        <v>0.133944625</v>
      </c>
      <c r="I470" s="0" t="n">
        <v>0.183944625</v>
      </c>
    </row>
    <row r="471" customFormat="false" ht="13.8" hidden="false" customHeight="false" outlineLevel="0" collapsed="false">
      <c r="A471" s="0" t="n">
        <v>2.9526851602216</v>
      </c>
      <c r="B471" s="0" t="n">
        <v>0.0738674781</v>
      </c>
      <c r="C471" s="0" t="n">
        <v>0.0788674781</v>
      </c>
      <c r="D471" s="0" t="n">
        <v>0.0838674781</v>
      </c>
      <c r="E471" s="0" t="n">
        <v>0.0938674781</v>
      </c>
      <c r="F471" s="0" t="n">
        <v>0.1038674781</v>
      </c>
      <c r="G471" s="0" t="n">
        <v>0.1138674781</v>
      </c>
      <c r="H471" s="0" t="n">
        <v>0.1338674781</v>
      </c>
      <c r="I471" s="0" t="n">
        <v>0.1838674781</v>
      </c>
    </row>
    <row r="472" customFormat="false" ht="13.8" hidden="false" customHeight="false" outlineLevel="0" collapsed="false">
      <c r="A472" s="0" t="n">
        <v>2.95942644397807</v>
      </c>
      <c r="B472" s="0" t="n">
        <v>0.0737903313</v>
      </c>
      <c r="C472" s="0" t="n">
        <v>0.0787903313</v>
      </c>
      <c r="D472" s="0" t="n">
        <v>0.0837903313</v>
      </c>
      <c r="E472" s="0" t="n">
        <v>0.0937903313</v>
      </c>
      <c r="F472" s="0" t="n">
        <v>0.1037903313</v>
      </c>
      <c r="G472" s="0" t="n">
        <v>0.1137903313</v>
      </c>
      <c r="H472" s="0" t="n">
        <v>0.1337903313</v>
      </c>
      <c r="I472" s="0" t="n">
        <v>0.1837903313</v>
      </c>
    </row>
    <row r="473" customFormat="false" ht="13.8" hidden="false" customHeight="false" outlineLevel="0" collapsed="false">
      <c r="A473" s="0" t="n">
        <v>2.96619858906001</v>
      </c>
      <c r="B473" s="0" t="n">
        <v>0.0737131844</v>
      </c>
      <c r="C473" s="0" t="n">
        <v>0.0787131844</v>
      </c>
      <c r="D473" s="0" t="n">
        <v>0.0837131844</v>
      </c>
      <c r="E473" s="0" t="n">
        <v>0.0937131844</v>
      </c>
      <c r="F473" s="0" t="n">
        <v>0.1037131844</v>
      </c>
      <c r="G473" s="0" t="n">
        <v>0.1137131844</v>
      </c>
      <c r="H473" s="0" t="n">
        <v>0.1337131844</v>
      </c>
      <c r="I473" s="0" t="n">
        <v>0.1837131844</v>
      </c>
    </row>
    <row r="474" customFormat="false" ht="13.8" hidden="false" customHeight="false" outlineLevel="0" collapsed="false">
      <c r="A474" s="0" t="n">
        <v>2.97300179903771</v>
      </c>
      <c r="B474" s="0" t="n">
        <v>0.0736360375</v>
      </c>
      <c r="C474" s="0" t="n">
        <v>0.0786360375</v>
      </c>
      <c r="D474" s="0" t="n">
        <v>0.0836360375</v>
      </c>
      <c r="E474" s="0" t="n">
        <v>0.0936360375</v>
      </c>
      <c r="F474" s="0" t="n">
        <v>0.1036360375</v>
      </c>
      <c r="G474" s="0" t="n">
        <v>0.1136360375</v>
      </c>
      <c r="H474" s="0" t="n">
        <v>0.1336360375</v>
      </c>
      <c r="I474" s="0" t="n">
        <v>0.1836360375</v>
      </c>
    </row>
    <row r="475" customFormat="false" ht="13.8" hidden="false" customHeight="false" outlineLevel="0" collapsed="false">
      <c r="A475" s="0" t="n">
        <v>2.97983628815191</v>
      </c>
      <c r="B475" s="0" t="n">
        <v>0.0735588906</v>
      </c>
      <c r="C475" s="0" t="n">
        <v>0.0785588906</v>
      </c>
      <c r="D475" s="0" t="n">
        <v>0.0835588906</v>
      </c>
      <c r="E475" s="0" t="n">
        <v>0.0935588906</v>
      </c>
      <c r="F475" s="0" t="n">
        <v>0.1035588906</v>
      </c>
      <c r="G475" s="0" t="n">
        <v>0.1135588906</v>
      </c>
      <c r="H475" s="0" t="n">
        <v>0.1335588906</v>
      </c>
      <c r="I475" s="0" t="n">
        <v>0.1835588906</v>
      </c>
    </row>
    <row r="476" customFormat="false" ht="13.8" hidden="false" customHeight="false" outlineLevel="0" collapsed="false">
      <c r="A476" s="0" t="n">
        <v>2.98670226369751</v>
      </c>
      <c r="B476" s="0" t="n">
        <v>0.0734817438</v>
      </c>
      <c r="C476" s="0" t="n">
        <v>0.0784817438</v>
      </c>
      <c r="D476" s="0" t="n">
        <v>0.0834817438</v>
      </c>
      <c r="E476" s="0" t="n">
        <v>0.0934817438</v>
      </c>
      <c r="F476" s="0" t="n">
        <v>0.1034817438</v>
      </c>
      <c r="G476" s="0" t="n">
        <v>0.1134817438</v>
      </c>
      <c r="H476" s="0" t="n">
        <v>0.1334817438</v>
      </c>
      <c r="I476" s="0" t="n">
        <v>0.1834817438</v>
      </c>
    </row>
    <row r="477" customFormat="false" ht="13.8" hidden="false" customHeight="false" outlineLevel="0" collapsed="false">
      <c r="A477" s="0" t="n">
        <v>2.99359996168671</v>
      </c>
      <c r="B477" s="0" t="n">
        <v>0.0734045969</v>
      </c>
      <c r="C477" s="0" t="n">
        <v>0.0784045969</v>
      </c>
      <c r="D477" s="0" t="n">
        <v>0.0834045969</v>
      </c>
      <c r="E477" s="0" t="n">
        <v>0.0934045969</v>
      </c>
      <c r="F477" s="0" t="n">
        <v>0.1034045969</v>
      </c>
      <c r="G477" s="0" t="n">
        <v>0.1134045969</v>
      </c>
      <c r="H477" s="0" t="n">
        <v>0.1334045969</v>
      </c>
      <c r="I477" s="0" t="n">
        <v>0.1834045969</v>
      </c>
    </row>
    <row r="478" customFormat="false" ht="13.8" hidden="false" customHeight="false" outlineLevel="0" collapsed="false">
      <c r="A478" s="0" t="n">
        <v>3.00052959347325</v>
      </c>
      <c r="B478" s="0" t="n">
        <v>0.07332745</v>
      </c>
      <c r="C478" s="0" t="n">
        <v>0.07832745</v>
      </c>
      <c r="D478" s="0" t="n">
        <v>0.08332745</v>
      </c>
      <c r="E478" s="0" t="n">
        <v>0.09332745</v>
      </c>
      <c r="F478" s="0" t="n">
        <v>0.10332745</v>
      </c>
      <c r="G478" s="0" t="n">
        <v>0.11332745</v>
      </c>
      <c r="H478" s="0" t="n">
        <v>0.13332745</v>
      </c>
      <c r="I478" s="0" t="n">
        <v>0.18332745</v>
      </c>
    </row>
    <row r="479" customFormat="false" ht="13.8" hidden="false" customHeight="false" outlineLevel="0" collapsed="false">
      <c r="A479" s="0" t="n">
        <v>3.0074913813342</v>
      </c>
      <c r="B479" s="0" t="n">
        <v>0.0732503031</v>
      </c>
      <c r="C479" s="0" t="n">
        <v>0.0782503031</v>
      </c>
      <c r="D479" s="0" t="n">
        <v>0.0832503031</v>
      </c>
      <c r="E479" s="0" t="n">
        <v>0.0932503031</v>
      </c>
      <c r="F479" s="0" t="n">
        <v>0.1032503031</v>
      </c>
      <c r="G479" s="0" t="n">
        <v>0.1132503031</v>
      </c>
      <c r="H479" s="0" t="n">
        <v>0.1332503031</v>
      </c>
      <c r="I479" s="0" t="n">
        <v>0.1832503031</v>
      </c>
    </row>
    <row r="480" customFormat="false" ht="13.8" hidden="false" customHeight="false" outlineLevel="0" collapsed="false">
      <c r="A480" s="0" t="n">
        <v>3.01448554052724</v>
      </c>
      <c r="B480" s="0" t="n">
        <v>0.0731731563</v>
      </c>
      <c r="C480" s="0" t="n">
        <v>0.0781731563</v>
      </c>
      <c r="D480" s="0" t="n">
        <v>0.0831731563</v>
      </c>
      <c r="E480" s="0" t="n">
        <v>0.0931731563</v>
      </c>
      <c r="F480" s="0" t="n">
        <v>0.1031731563</v>
      </c>
      <c r="G480" s="0" t="n">
        <v>0.1131731563</v>
      </c>
      <c r="H480" s="0" t="n">
        <v>0.1331731563</v>
      </c>
      <c r="I480" s="0" t="n">
        <v>0.1831731563</v>
      </c>
    </row>
    <row r="481" customFormat="false" ht="13.8" hidden="false" customHeight="false" outlineLevel="0" collapsed="false">
      <c r="A481" s="0" t="n">
        <v>3.02151231562075</v>
      </c>
      <c r="B481" s="0" t="n">
        <v>0.0730960094</v>
      </c>
      <c r="C481" s="0" t="n">
        <v>0.0780960094</v>
      </c>
      <c r="D481" s="0" t="n">
        <v>0.0830960094</v>
      </c>
      <c r="E481" s="0" t="n">
        <v>0.0930960094</v>
      </c>
      <c r="F481" s="0" t="n">
        <v>0.1030960094</v>
      </c>
      <c r="G481" s="0" t="n">
        <v>0.1130960094</v>
      </c>
      <c r="H481" s="0" t="n">
        <v>0.1330960094</v>
      </c>
      <c r="I481" s="0" t="n">
        <v>0.1830960094</v>
      </c>
    </row>
    <row r="482" customFormat="false" ht="13.8" hidden="false" customHeight="false" outlineLevel="0" collapsed="false">
      <c r="A482" s="0" t="n">
        <v>3.02857192612253</v>
      </c>
      <c r="B482" s="0" t="n">
        <v>0.0730188625</v>
      </c>
      <c r="C482" s="0" t="n">
        <v>0.0780188625</v>
      </c>
      <c r="D482" s="0" t="n">
        <v>0.0830188625</v>
      </c>
      <c r="E482" s="0" t="n">
        <v>0.0930188625</v>
      </c>
      <c r="F482" s="0" t="n">
        <v>0.1030188625</v>
      </c>
      <c r="G482" s="0" t="n">
        <v>0.1130188625</v>
      </c>
      <c r="H482" s="0" t="n">
        <v>0.1330188625</v>
      </c>
      <c r="I482" s="0" t="n">
        <v>0.1830188625</v>
      </c>
    </row>
    <row r="483" customFormat="false" ht="13.8" hidden="false" customHeight="false" outlineLevel="0" collapsed="false">
      <c r="A483" s="0" t="n">
        <v>3.0356646027264</v>
      </c>
      <c r="B483" s="0" t="n">
        <v>0.0729417156</v>
      </c>
      <c r="C483" s="0" t="n">
        <v>0.0779417156</v>
      </c>
      <c r="D483" s="0" t="n">
        <v>0.0829417156</v>
      </c>
      <c r="E483" s="0" t="n">
        <v>0.0929417156</v>
      </c>
      <c r="F483" s="0" t="n">
        <v>0.1029417156</v>
      </c>
      <c r="G483" s="0" t="n">
        <v>0.1129417156</v>
      </c>
      <c r="H483" s="0" t="n">
        <v>0.1329417156</v>
      </c>
      <c r="I483" s="0" t="n">
        <v>0.1829417156</v>
      </c>
    </row>
    <row r="484" customFormat="false" ht="13.8" hidden="false" customHeight="false" outlineLevel="0" collapsed="false">
      <c r="A484" s="0" t="n">
        <v>3.04279056903372</v>
      </c>
      <c r="B484" s="0" t="n">
        <v>0.0728645688</v>
      </c>
      <c r="C484" s="0" t="n">
        <v>0.0778645688</v>
      </c>
      <c r="D484" s="0" t="n">
        <v>0.0828645688</v>
      </c>
      <c r="E484" s="0" t="n">
        <v>0.0928645688</v>
      </c>
      <c r="F484" s="0" t="n">
        <v>0.1028645688</v>
      </c>
      <c r="G484" s="0" t="n">
        <v>0.1128645688</v>
      </c>
      <c r="H484" s="0" t="n">
        <v>0.1328645688</v>
      </c>
      <c r="I484" s="0" t="n">
        <v>0.1828645688</v>
      </c>
    </row>
    <row r="485" customFormat="false" ht="13.8" hidden="false" customHeight="false" outlineLevel="0" collapsed="false">
      <c r="A485" s="0" t="n">
        <v>3.04995007856961</v>
      </c>
      <c r="B485" s="0" t="n">
        <v>0.0727874219</v>
      </c>
      <c r="C485" s="0" t="n">
        <v>0.0777874219</v>
      </c>
      <c r="D485" s="0" t="n">
        <v>0.0827874219</v>
      </c>
      <c r="E485" s="0" t="n">
        <v>0.0927874219</v>
      </c>
      <c r="F485" s="0" t="n">
        <v>0.1027874219</v>
      </c>
      <c r="G485" s="0" t="n">
        <v>0.1127874219</v>
      </c>
      <c r="H485" s="0" t="n">
        <v>0.1327874219</v>
      </c>
      <c r="I485" s="0" t="n">
        <v>0.1827874219</v>
      </c>
    </row>
    <row r="486" customFormat="false" ht="13.8" hidden="false" customHeight="false" outlineLevel="0" collapsed="false">
      <c r="A486" s="0" t="n">
        <v>3.05714335938784</v>
      </c>
      <c r="B486" s="0" t="n">
        <v>0.072710275</v>
      </c>
      <c r="C486" s="0" t="n">
        <v>0.077710275</v>
      </c>
      <c r="D486" s="0" t="n">
        <v>0.082710275</v>
      </c>
      <c r="E486" s="0" t="n">
        <v>0.092710275</v>
      </c>
      <c r="F486" s="0" t="n">
        <v>0.102710275</v>
      </c>
      <c r="G486" s="0" t="n">
        <v>0.112710275</v>
      </c>
      <c r="H486" s="0" t="n">
        <v>0.132710275</v>
      </c>
      <c r="I486" s="0" t="n">
        <v>0.182710275</v>
      </c>
    </row>
    <row r="487" customFormat="false" ht="13.8" hidden="false" customHeight="false" outlineLevel="0" collapsed="false">
      <c r="A487" s="0" t="n">
        <v>3.06437065100112</v>
      </c>
      <c r="B487" s="0" t="n">
        <v>0.0726331281</v>
      </c>
      <c r="C487" s="0" t="n">
        <v>0.0776331281</v>
      </c>
      <c r="D487" s="0" t="n">
        <v>0.0826331281</v>
      </c>
      <c r="E487" s="0" t="n">
        <v>0.0926331281</v>
      </c>
      <c r="F487" s="0" t="n">
        <v>0.1026331281</v>
      </c>
      <c r="G487" s="0" t="n">
        <v>0.1126331281</v>
      </c>
      <c r="H487" s="0" t="n">
        <v>0.1326331281</v>
      </c>
      <c r="I487" s="0" t="n">
        <v>0.1826331281</v>
      </c>
    </row>
    <row r="488" customFormat="false" ht="13.8" hidden="false" customHeight="false" outlineLevel="0" collapsed="false">
      <c r="A488" s="0" t="n">
        <v>3.07163218575752</v>
      </c>
      <c r="B488" s="0" t="n">
        <v>0.0725559813</v>
      </c>
      <c r="C488" s="0" t="n">
        <v>0.0775559813</v>
      </c>
      <c r="D488" s="0" t="n">
        <v>0.0825559813</v>
      </c>
      <c r="E488" s="0" t="n">
        <v>0.0925559813</v>
      </c>
      <c r="F488" s="0" t="n">
        <v>0.1025559813</v>
      </c>
      <c r="G488" s="0" t="n">
        <v>0.1125559813</v>
      </c>
      <c r="H488" s="0" t="n">
        <v>0.1325559813</v>
      </c>
      <c r="I488" s="0" t="n">
        <v>0.1825559813</v>
      </c>
    </row>
    <row r="489" customFormat="false" ht="13.8" hidden="false" customHeight="false" outlineLevel="0" collapsed="false">
      <c r="A489" s="0" t="n">
        <v>3.07892822656222</v>
      </c>
      <c r="B489" s="0" t="n">
        <v>0.0724788344</v>
      </c>
      <c r="C489" s="0" t="n">
        <v>0.0774788344</v>
      </c>
      <c r="D489" s="0" t="n">
        <v>0.0824788344</v>
      </c>
      <c r="E489" s="0" t="n">
        <v>0.0924788344</v>
      </c>
      <c r="F489" s="0" t="n">
        <v>0.1024788344</v>
      </c>
      <c r="G489" s="0" t="n">
        <v>0.1124788344</v>
      </c>
      <c r="H489" s="0" t="n">
        <v>0.1324788344</v>
      </c>
      <c r="I489" s="0" t="n">
        <v>0.1824788344</v>
      </c>
    </row>
    <row r="490" customFormat="false" ht="13.8" hidden="false" customHeight="false" outlineLevel="0" collapsed="false">
      <c r="A490" s="0" t="n">
        <v>3.08625901042963</v>
      </c>
      <c r="B490" s="0" t="n">
        <v>0.0724016875</v>
      </c>
      <c r="C490" s="0" t="n">
        <v>0.0774016875</v>
      </c>
      <c r="D490" s="0" t="n">
        <v>0.0824016875</v>
      </c>
      <c r="E490" s="0" t="n">
        <v>0.0924016875</v>
      </c>
      <c r="F490" s="0" t="n">
        <v>0.1024016875</v>
      </c>
      <c r="G490" s="0" t="n">
        <v>0.1124016875</v>
      </c>
      <c r="H490" s="0" t="n">
        <v>0.1324016875</v>
      </c>
      <c r="I490" s="0" t="n">
        <v>0.1824016875</v>
      </c>
    </row>
    <row r="491" customFormat="false" ht="13.8" hidden="false" customHeight="false" outlineLevel="0" collapsed="false">
      <c r="A491" s="0" t="n">
        <v>3.09362478611684</v>
      </c>
      <c r="B491" s="0" t="n">
        <v>0.0723245406</v>
      </c>
      <c r="C491" s="0" t="n">
        <v>0.0773245406</v>
      </c>
      <c r="D491" s="0" t="n">
        <v>0.0823245406</v>
      </c>
      <c r="E491" s="0" t="n">
        <v>0.0923245406</v>
      </c>
      <c r="F491" s="0" t="n">
        <v>0.1023245406</v>
      </c>
      <c r="G491" s="0" t="n">
        <v>0.1123245406</v>
      </c>
      <c r="H491" s="0" t="n">
        <v>0.1323245406</v>
      </c>
      <c r="I491" s="0" t="n">
        <v>0.1823245406</v>
      </c>
    </row>
    <row r="492" customFormat="false" ht="13.8" hidden="false" customHeight="false" outlineLevel="0" collapsed="false">
      <c r="A492" s="0" t="n">
        <v>3.10102579514503</v>
      </c>
      <c r="B492" s="0" t="n">
        <v>0.0722473938</v>
      </c>
      <c r="C492" s="0" t="n">
        <v>0.0772473938</v>
      </c>
      <c r="D492" s="0" t="n">
        <v>0.0822473938</v>
      </c>
      <c r="E492" s="0" t="n">
        <v>0.0922473938</v>
      </c>
      <c r="F492" s="0" t="n">
        <v>0.1022473938</v>
      </c>
      <c r="G492" s="0" t="n">
        <v>0.1122473938</v>
      </c>
      <c r="H492" s="0" t="n">
        <v>0.1322473938</v>
      </c>
      <c r="I492" s="0" t="n">
        <v>0.1822473938</v>
      </c>
    </row>
    <row r="493" customFormat="false" ht="13.8" hidden="false" customHeight="false" outlineLevel="0" collapsed="false">
      <c r="A493" s="0" t="n">
        <v>3.1084623102473</v>
      </c>
      <c r="B493" s="0" t="n">
        <v>0.0721702469</v>
      </c>
      <c r="C493" s="0" t="n">
        <v>0.0771702469</v>
      </c>
      <c r="D493" s="0" t="n">
        <v>0.0821702469</v>
      </c>
      <c r="E493" s="0" t="n">
        <v>0.0921702469</v>
      </c>
      <c r="F493" s="0" t="n">
        <v>0.1021702469</v>
      </c>
      <c r="G493" s="0" t="n">
        <v>0.1121702469</v>
      </c>
      <c r="H493" s="0" t="n">
        <v>0.1321702469</v>
      </c>
      <c r="I493" s="0" t="n">
        <v>0.1821702469</v>
      </c>
    </row>
    <row r="494" customFormat="false" ht="13.8" hidden="false" customHeight="false" outlineLevel="0" collapsed="false">
      <c r="A494" s="0" t="n">
        <v>3.1159345778376</v>
      </c>
      <c r="B494" s="0" t="n">
        <v>0.0720931</v>
      </c>
      <c r="C494" s="0" t="n">
        <v>0.0770931</v>
      </c>
      <c r="D494" s="0" t="n">
        <v>0.0820931</v>
      </c>
      <c r="E494" s="0" t="n">
        <v>0.0920931</v>
      </c>
      <c r="F494" s="0" t="n">
        <v>0.1020931</v>
      </c>
      <c r="G494" s="0" t="n">
        <v>0.1120931</v>
      </c>
      <c r="H494" s="0" t="n">
        <v>0.1320931</v>
      </c>
      <c r="I494" s="0" t="n">
        <v>0.1820931</v>
      </c>
    </row>
    <row r="495" customFormat="false" ht="13.8" hidden="false" customHeight="false" outlineLevel="0" collapsed="false">
      <c r="A495" s="0" t="n">
        <v>3.12344285636775</v>
      </c>
      <c r="B495" s="0" t="n">
        <v>0.0720159531</v>
      </c>
      <c r="C495" s="0" t="n">
        <v>0.0770159531</v>
      </c>
      <c r="D495" s="0" t="n">
        <v>0.0820159531</v>
      </c>
      <c r="E495" s="0" t="n">
        <v>0.0920159531</v>
      </c>
      <c r="F495" s="0" t="n">
        <v>0.1020159531</v>
      </c>
      <c r="G495" s="0" t="n">
        <v>0.1120159531</v>
      </c>
      <c r="H495" s="0" t="n">
        <v>0.1320159531</v>
      </c>
      <c r="I495" s="0" t="n">
        <v>0.1820159531</v>
      </c>
    </row>
    <row r="496" customFormat="false" ht="13.8" hidden="false" customHeight="false" outlineLevel="0" collapsed="false">
      <c r="A496" s="0" t="n">
        <v>3.13098739698359</v>
      </c>
      <c r="B496" s="0" t="n">
        <v>0.0719388063</v>
      </c>
      <c r="C496" s="0" t="n">
        <v>0.0769388063</v>
      </c>
      <c r="D496" s="0" t="n">
        <v>0.0819388063</v>
      </c>
      <c r="E496" s="0" t="n">
        <v>0.0919388063</v>
      </c>
      <c r="F496" s="0" t="n">
        <v>0.1019388063</v>
      </c>
      <c r="G496" s="0" t="n">
        <v>0.1119388063</v>
      </c>
      <c r="H496" s="0" t="n">
        <v>0.1319388063</v>
      </c>
      <c r="I496" s="0" t="n">
        <v>0.1819388063</v>
      </c>
    </row>
    <row r="497" customFormat="false" ht="13.8" hidden="false" customHeight="false" outlineLevel="0" collapsed="false">
      <c r="A497" s="0" t="n">
        <v>3.13856848272002</v>
      </c>
      <c r="B497" s="0" t="n">
        <v>0.0718616594</v>
      </c>
      <c r="C497" s="0" t="n">
        <v>0.0768616594</v>
      </c>
      <c r="D497" s="0" t="n">
        <v>0.0818616594</v>
      </c>
      <c r="E497" s="0" t="n">
        <v>0.0918616594</v>
      </c>
      <c r="F497" s="0" t="n">
        <v>0.1018616594</v>
      </c>
      <c r="G497" s="0" t="n">
        <v>0.1118616594</v>
      </c>
      <c r="H497" s="0" t="n">
        <v>0.1318616594</v>
      </c>
      <c r="I497" s="0" t="n">
        <v>0.1818616594</v>
      </c>
    </row>
    <row r="498" customFormat="false" ht="13.8" hidden="false" customHeight="false" outlineLevel="0" collapsed="false">
      <c r="A498" s="0" t="n">
        <v>3.14618636985544</v>
      </c>
      <c r="B498" s="0" t="n">
        <v>0.0717845125</v>
      </c>
      <c r="C498" s="0" t="n">
        <v>0.0767845125</v>
      </c>
      <c r="D498" s="0" t="n">
        <v>0.0817845125</v>
      </c>
      <c r="E498" s="0" t="n">
        <v>0.0917845125</v>
      </c>
      <c r="F498" s="0" t="n">
        <v>0.1017845125</v>
      </c>
      <c r="G498" s="0" t="n">
        <v>0.1117845125</v>
      </c>
      <c r="H498" s="0" t="n">
        <v>0.1317845125</v>
      </c>
      <c r="I498" s="0" t="n">
        <v>0.1817845125</v>
      </c>
    </row>
    <row r="499" customFormat="false" ht="13.8" hidden="false" customHeight="false" outlineLevel="0" collapsed="false">
      <c r="A499" s="0" t="n">
        <v>3.1538413270133</v>
      </c>
      <c r="B499" s="0" t="n">
        <v>0.0717073656</v>
      </c>
      <c r="C499" s="0" t="n">
        <v>0.0767073656</v>
      </c>
      <c r="D499" s="0" t="n">
        <v>0.0817073656</v>
      </c>
      <c r="E499" s="0" t="n">
        <v>0.0917073656</v>
      </c>
      <c r="F499" s="0" t="n">
        <v>0.1017073656</v>
      </c>
      <c r="G499" s="0" t="n">
        <v>0.1117073656</v>
      </c>
      <c r="H499" s="0" t="n">
        <v>0.1317073656</v>
      </c>
      <c r="I499" s="0" t="n">
        <v>0.1817073656</v>
      </c>
    </row>
    <row r="500" customFormat="false" ht="13.8" hidden="false" customHeight="false" outlineLevel="0" collapsed="false">
      <c r="A500" s="0" t="n">
        <v>3.16153361544246</v>
      </c>
      <c r="B500" s="0" t="n">
        <v>0.0716302188</v>
      </c>
      <c r="C500" s="0" t="n">
        <v>0.0766302188</v>
      </c>
      <c r="D500" s="0" t="n">
        <v>0.0816302188</v>
      </c>
      <c r="E500" s="0" t="n">
        <v>0.0916302188</v>
      </c>
      <c r="F500" s="0" t="n">
        <v>0.1016302188</v>
      </c>
      <c r="G500" s="0" t="n">
        <v>0.1116302188</v>
      </c>
      <c r="H500" s="0" t="n">
        <v>0.1316302188</v>
      </c>
      <c r="I500" s="0" t="n">
        <v>0.1816302188</v>
      </c>
    </row>
    <row r="501" customFormat="false" ht="13.8" hidden="false" customHeight="false" outlineLevel="0" collapsed="false">
      <c r="A501" s="0" t="n">
        <v>3.16926352898147</v>
      </c>
      <c r="B501" s="0" t="n">
        <v>0.0715530719</v>
      </c>
      <c r="C501" s="0" t="n">
        <v>0.0765530719</v>
      </c>
      <c r="D501" s="0" t="n">
        <v>0.0815530719</v>
      </c>
      <c r="E501" s="0" t="n">
        <v>0.0915530719</v>
      </c>
      <c r="F501" s="0" t="n">
        <v>0.1015530719</v>
      </c>
      <c r="G501" s="0" t="n">
        <v>0.1115530719</v>
      </c>
      <c r="H501" s="0" t="n">
        <v>0.1315530719</v>
      </c>
      <c r="I501" s="0" t="n">
        <v>0.1815530719</v>
      </c>
    </row>
    <row r="502" customFormat="false" ht="13.8" hidden="false" customHeight="false" outlineLevel="0" collapsed="false">
      <c r="A502" s="0" t="n">
        <v>3.17703133426579</v>
      </c>
      <c r="B502" s="0" t="n">
        <v>0.071475925</v>
      </c>
      <c r="C502" s="0" t="n">
        <v>0.076475925</v>
      </c>
      <c r="D502" s="0" t="n">
        <v>0.081475925</v>
      </c>
      <c r="E502" s="0" t="n">
        <v>0.091475925</v>
      </c>
      <c r="F502" s="0" t="n">
        <v>0.101475925</v>
      </c>
      <c r="G502" s="0" t="n">
        <v>0.111475925</v>
      </c>
      <c r="H502" s="0" t="n">
        <v>0.131475925</v>
      </c>
      <c r="I502" s="0" t="n">
        <v>0.181475925</v>
      </c>
    </row>
    <row r="503" customFormat="false" ht="13.8" hidden="false" customHeight="false" outlineLevel="0" collapsed="false">
      <c r="A503" s="0" t="n">
        <v>3.18483731059585</v>
      </c>
      <c r="B503" s="0" t="n">
        <v>0.0713987781</v>
      </c>
      <c r="C503" s="0" t="n">
        <v>0.0763987781</v>
      </c>
      <c r="D503" s="0" t="n">
        <v>0.0813987781</v>
      </c>
      <c r="E503" s="0" t="n">
        <v>0.0913987781</v>
      </c>
      <c r="F503" s="0" t="n">
        <v>0.1013987781</v>
      </c>
      <c r="G503" s="0" t="n">
        <v>0.1113987781</v>
      </c>
      <c r="H503" s="0" t="n">
        <v>0.1313987781</v>
      </c>
      <c r="I503" s="0" t="n">
        <v>0.1813987781</v>
      </c>
    </row>
    <row r="504" customFormat="false" ht="13.8" hidden="false" customHeight="false" outlineLevel="0" collapsed="false">
      <c r="A504" s="0" t="n">
        <v>3.19268172983059</v>
      </c>
      <c r="B504" s="0" t="n">
        <v>0.0713216313</v>
      </c>
      <c r="C504" s="0" t="n">
        <v>0.0763216313</v>
      </c>
      <c r="D504" s="0" t="n">
        <v>0.0813216313</v>
      </c>
      <c r="E504" s="0" t="n">
        <v>0.0913216313</v>
      </c>
      <c r="F504" s="0" t="n">
        <v>0.1013216313</v>
      </c>
      <c r="G504" s="0" t="n">
        <v>0.1113216313</v>
      </c>
      <c r="H504" s="0" t="n">
        <v>0.1313216313</v>
      </c>
      <c r="I504" s="0" t="n">
        <v>0.1813216313</v>
      </c>
    </row>
    <row r="505" customFormat="false" ht="13.8" hidden="false" customHeight="false" outlineLevel="0" collapsed="false">
      <c r="A505" s="0" t="n">
        <v>3.20056489714389</v>
      </c>
      <c r="B505" s="0" t="n">
        <v>0.0712444844</v>
      </c>
      <c r="C505" s="0" t="n">
        <v>0.0762444844</v>
      </c>
      <c r="D505" s="0" t="n">
        <v>0.0812444844</v>
      </c>
      <c r="E505" s="0" t="n">
        <v>0.0912444844</v>
      </c>
      <c r="F505" s="0" t="n">
        <v>0.1012444844</v>
      </c>
      <c r="G505" s="0" t="n">
        <v>0.1112444844</v>
      </c>
      <c r="H505" s="0" t="n">
        <v>0.1312444844</v>
      </c>
      <c r="I505" s="0" t="n">
        <v>0.1812444844</v>
      </c>
    </row>
    <row r="506" customFormat="false" ht="13.8" hidden="false" customHeight="false" outlineLevel="0" collapsed="false">
      <c r="A506" s="0" t="n">
        <v>3.2084870900506</v>
      </c>
      <c r="B506" s="0" t="n">
        <v>0.0711673375</v>
      </c>
      <c r="C506" s="0" t="n">
        <v>0.0761673375</v>
      </c>
      <c r="D506" s="0" t="n">
        <v>0.0811673375</v>
      </c>
      <c r="E506" s="0" t="n">
        <v>0.0911673375</v>
      </c>
      <c r="F506" s="0" t="n">
        <v>0.1011673375</v>
      </c>
      <c r="G506" s="0" t="n">
        <v>0.1111673375</v>
      </c>
      <c r="H506" s="0" t="n">
        <v>0.1311673375</v>
      </c>
      <c r="I506" s="0" t="n">
        <v>0.1811673375</v>
      </c>
    </row>
    <row r="507" customFormat="false" ht="13.8" hidden="false" customHeight="false" outlineLevel="0" collapsed="false">
      <c r="A507" s="0" t="n">
        <v>3.21644859906391</v>
      </c>
      <c r="B507" s="0" t="n">
        <v>0.0710901906</v>
      </c>
      <c r="C507" s="0" t="n">
        <v>0.0760901906</v>
      </c>
      <c r="D507" s="0" t="n">
        <v>0.0810901906</v>
      </c>
      <c r="E507" s="0" t="n">
        <v>0.0910901906</v>
      </c>
      <c r="F507" s="0" t="n">
        <v>0.1010901906</v>
      </c>
      <c r="G507" s="0" t="n">
        <v>0.1110901906</v>
      </c>
      <c r="H507" s="0" t="n">
        <v>0.1310901906</v>
      </c>
      <c r="I507" s="0" t="n">
        <v>0.1810901906</v>
      </c>
    </row>
    <row r="508" customFormat="false" ht="13.8" hidden="false" customHeight="false" outlineLevel="0" collapsed="false">
      <c r="A508" s="0" t="n">
        <v>3.22444970719062</v>
      </c>
      <c r="B508" s="0" t="n">
        <v>0.0710130438</v>
      </c>
      <c r="C508" s="0" t="n">
        <v>0.0760130438</v>
      </c>
      <c r="D508" s="0" t="n">
        <v>0.0810130438</v>
      </c>
      <c r="E508" s="0" t="n">
        <v>0.0910130438</v>
      </c>
      <c r="F508" s="0" t="n">
        <v>0.1010130438</v>
      </c>
      <c r="G508" s="0" t="n">
        <v>0.1110130438</v>
      </c>
      <c r="H508" s="0" t="n">
        <v>0.1310130438</v>
      </c>
      <c r="I508" s="0" t="n">
        <v>0.1810130438</v>
      </c>
    </row>
    <row r="509" customFormat="false" ht="13.8" hidden="false" customHeight="false" outlineLevel="0" collapsed="false">
      <c r="A509" s="0" t="n">
        <v>3.23249073150357</v>
      </c>
      <c r="B509" s="0" t="n">
        <v>0.0709358969</v>
      </c>
      <c r="C509" s="0" t="n">
        <v>0.0759358969</v>
      </c>
      <c r="D509" s="0" t="n">
        <v>0.0809358969</v>
      </c>
      <c r="E509" s="0" t="n">
        <v>0.0909358969</v>
      </c>
      <c r="F509" s="0" t="n">
        <v>0.1009358969</v>
      </c>
      <c r="G509" s="0" t="n">
        <v>0.1109358969</v>
      </c>
      <c r="H509" s="0" t="n">
        <v>0.1309358969</v>
      </c>
      <c r="I509" s="0" t="n">
        <v>0.1809358969</v>
      </c>
    </row>
    <row r="510" customFormat="false" ht="13.8" hidden="false" customHeight="false" outlineLevel="0" collapsed="false">
      <c r="A510" s="0" t="n">
        <v>3.24057196095111</v>
      </c>
      <c r="B510" s="0" t="n">
        <v>0.07085875</v>
      </c>
      <c r="C510" s="0" t="n">
        <v>0.07585875</v>
      </c>
      <c r="D510" s="0" t="n">
        <v>0.08085875</v>
      </c>
      <c r="E510" s="0" t="n">
        <v>0.09085875</v>
      </c>
      <c r="F510" s="0" t="n">
        <v>0.10085875</v>
      </c>
      <c r="G510" s="0" t="n">
        <v>0.11085875</v>
      </c>
      <c r="H510" s="0" t="n">
        <v>0.13085875</v>
      </c>
      <c r="I510" s="0" t="n">
        <v>0.18085875</v>
      </c>
    </row>
    <row r="511" customFormat="false" ht="13.8" hidden="false" customHeight="false" outlineLevel="0" collapsed="false">
      <c r="A511" s="0" t="n">
        <v>3.24869369782758</v>
      </c>
      <c r="B511" s="0" t="n">
        <v>0.0707816031</v>
      </c>
      <c r="C511" s="0" t="n">
        <v>0.0757816031</v>
      </c>
      <c r="D511" s="0" t="n">
        <v>0.0807816031</v>
      </c>
      <c r="E511" s="0" t="n">
        <v>0.0907816031</v>
      </c>
      <c r="F511" s="0" t="n">
        <v>0.1007816031</v>
      </c>
      <c r="G511" s="0" t="n">
        <v>0.1107816031</v>
      </c>
      <c r="H511" s="0" t="n">
        <v>0.1307816031</v>
      </c>
      <c r="I511" s="0" t="n">
        <v>0.1807816031</v>
      </c>
    </row>
    <row r="512" customFormat="false" ht="13.8" hidden="false" customHeight="false" outlineLevel="0" collapsed="false">
      <c r="A512" s="0" t="n">
        <v>3.25685623685836</v>
      </c>
      <c r="B512" s="0" t="n">
        <v>0.0707044563</v>
      </c>
      <c r="C512" s="0" t="n">
        <v>0.0757044563</v>
      </c>
      <c r="D512" s="0" t="n">
        <v>0.0807044563</v>
      </c>
      <c r="E512" s="0" t="n">
        <v>0.0907044563</v>
      </c>
      <c r="F512" s="0" t="n">
        <v>0.1007044563</v>
      </c>
      <c r="G512" s="0" t="n">
        <v>0.1107044563</v>
      </c>
      <c r="H512" s="0" t="n">
        <v>0.1307044563</v>
      </c>
      <c r="I512" s="0" t="n">
        <v>0.1807044563</v>
      </c>
    </row>
    <row r="513" customFormat="false" ht="13.8" hidden="false" customHeight="false" outlineLevel="0" collapsed="false">
      <c r="A513" s="0" t="n">
        <v>3.26505990761304</v>
      </c>
      <c r="B513" s="0" t="n">
        <v>0.0706273094</v>
      </c>
      <c r="C513" s="0" t="n">
        <v>0.0756273094</v>
      </c>
      <c r="D513" s="0" t="n">
        <v>0.0806273094</v>
      </c>
      <c r="E513" s="0" t="n">
        <v>0.0906273094</v>
      </c>
      <c r="F513" s="0" t="n">
        <v>0.1006273094</v>
      </c>
      <c r="G513" s="0" t="n">
        <v>0.1106273094</v>
      </c>
      <c r="H513" s="0" t="n">
        <v>0.1306273094</v>
      </c>
      <c r="I513" s="0" t="n">
        <v>0.1806273094</v>
      </c>
    </row>
    <row r="514" customFormat="false" ht="13.8" hidden="false" customHeight="false" outlineLevel="0" collapsed="false">
      <c r="A514" s="0" t="n">
        <v>3.27330501106172</v>
      </c>
      <c r="B514" s="0" t="n">
        <v>0.0705501625</v>
      </c>
      <c r="C514" s="0" t="n">
        <v>0.0755501625</v>
      </c>
      <c r="D514" s="0" t="n">
        <v>0.0805501625</v>
      </c>
      <c r="E514" s="0" t="n">
        <v>0.0905501625</v>
      </c>
      <c r="F514" s="0" t="n">
        <v>0.1005501625</v>
      </c>
      <c r="G514" s="0" t="n">
        <v>0.1105501625</v>
      </c>
      <c r="H514" s="0" t="n">
        <v>0.1305501625</v>
      </c>
      <c r="I514" s="0" t="n">
        <v>0.1805501625</v>
      </c>
    </row>
    <row r="515" customFormat="false" ht="13.8" hidden="false" customHeight="false" outlineLevel="0" collapsed="false">
      <c r="A515" s="0" t="n">
        <v>3.28159186188321</v>
      </c>
      <c r="B515" s="0" t="n">
        <v>0.0704730156</v>
      </c>
      <c r="C515" s="0" t="n">
        <v>0.0754730156</v>
      </c>
      <c r="D515" s="0" t="n">
        <v>0.0804730156</v>
      </c>
      <c r="E515" s="0" t="n">
        <v>0.0904730156</v>
      </c>
      <c r="F515" s="0" t="n">
        <v>0.1004730156</v>
      </c>
      <c r="G515" s="0" t="n">
        <v>0.1104730156</v>
      </c>
      <c r="H515" s="0" t="n">
        <v>0.1304730156</v>
      </c>
      <c r="I515" s="0" t="n">
        <v>0.1804730156</v>
      </c>
    </row>
    <row r="516" customFormat="false" ht="13.8" hidden="false" customHeight="false" outlineLevel="0" collapsed="false">
      <c r="A516" s="0" t="n">
        <v>3.28992076712741</v>
      </c>
      <c r="B516" s="0" t="n">
        <v>0.0703958688</v>
      </c>
      <c r="C516" s="0" t="n">
        <v>0.0753958688</v>
      </c>
      <c r="D516" s="0" t="n">
        <v>0.0803958688</v>
      </c>
      <c r="E516" s="0" t="n">
        <v>0.0903958688</v>
      </c>
      <c r="F516" s="0" t="n">
        <v>0.1003958688</v>
      </c>
      <c r="G516" s="0" t="n">
        <v>0.1103958688</v>
      </c>
      <c r="H516" s="0" t="n">
        <v>0.1303958688</v>
      </c>
      <c r="I516" s="0" t="n">
        <v>0.1803958688</v>
      </c>
    </row>
    <row r="517" customFormat="false" ht="13.8" hidden="false" customHeight="false" outlineLevel="0" collapsed="false">
      <c r="A517" s="0" t="n">
        <v>3.29829206949519</v>
      </c>
      <c r="B517" s="0" t="n">
        <v>0.0703187219</v>
      </c>
      <c r="C517" s="0" t="n">
        <v>0.0753187219</v>
      </c>
      <c r="D517" s="0" t="n">
        <v>0.0803187219</v>
      </c>
      <c r="E517" s="0" t="n">
        <v>0.0903187219</v>
      </c>
      <c r="F517" s="0" t="n">
        <v>0.1003187219</v>
      </c>
      <c r="G517" s="0" t="n">
        <v>0.1103187219</v>
      </c>
      <c r="H517" s="0" t="n">
        <v>0.1303187219</v>
      </c>
      <c r="I517" s="0" t="n">
        <v>0.1803187219</v>
      </c>
    </row>
    <row r="518" customFormat="false" ht="13.8" hidden="false" customHeight="false" outlineLevel="0" collapsed="false">
      <c r="A518" s="0" t="n">
        <v>3.30670608260317</v>
      </c>
      <c r="B518" s="0" t="n">
        <v>0.070241575</v>
      </c>
      <c r="C518" s="0" t="n">
        <v>0.075241575</v>
      </c>
      <c r="D518" s="0" t="n">
        <v>0.080241575</v>
      </c>
      <c r="E518" s="0" t="n">
        <v>0.090241575</v>
      </c>
      <c r="F518" s="0" t="n">
        <v>0.100241575</v>
      </c>
      <c r="G518" s="0" t="n">
        <v>0.110241575</v>
      </c>
      <c r="H518" s="0" t="n">
        <v>0.130241575</v>
      </c>
      <c r="I518" s="0" t="n">
        <v>0.180241575</v>
      </c>
    </row>
    <row r="519" customFormat="false" ht="13.8" hidden="false" customHeight="false" outlineLevel="0" collapsed="false">
      <c r="A519" s="0" t="n">
        <v>3.31516313415536</v>
      </c>
      <c r="B519" s="0" t="n">
        <v>0.0701644281</v>
      </c>
      <c r="C519" s="0" t="n">
        <v>0.0751644281</v>
      </c>
      <c r="D519" s="0" t="n">
        <v>0.0801644281</v>
      </c>
      <c r="E519" s="0" t="n">
        <v>0.0901644281</v>
      </c>
      <c r="F519" s="0" t="n">
        <v>0.1001644281</v>
      </c>
      <c r="G519" s="0" t="n">
        <v>0.1101644281</v>
      </c>
      <c r="H519" s="0" t="n">
        <v>0.1301644281</v>
      </c>
      <c r="I519" s="0" t="n">
        <v>0.1801644281</v>
      </c>
    </row>
    <row r="520" customFormat="false" ht="13.8" hidden="false" customHeight="false" outlineLevel="0" collapsed="false">
      <c r="A520" s="0" t="n">
        <v>3.32366354417007</v>
      </c>
      <c r="B520" s="0" t="n">
        <v>0.0700872813</v>
      </c>
      <c r="C520" s="0" t="n">
        <v>0.0750872813</v>
      </c>
      <c r="D520" s="0" t="n">
        <v>0.0800872813</v>
      </c>
      <c r="E520" s="0" t="n">
        <v>0.0900872813</v>
      </c>
      <c r="F520" s="0" t="n">
        <v>0.1000872813</v>
      </c>
      <c r="G520" s="0" t="n">
        <v>0.1100872813</v>
      </c>
      <c r="H520" s="0" t="n">
        <v>0.1300872813</v>
      </c>
      <c r="I520" s="0" t="n">
        <v>0.1800872813</v>
      </c>
    </row>
    <row r="521" customFormat="false" ht="13.8" hidden="false" customHeight="false" outlineLevel="0" collapsed="false">
      <c r="A521" s="0" t="n">
        <v>3.33220766915326</v>
      </c>
      <c r="B521" s="0" t="n">
        <v>0.0700101344</v>
      </c>
      <c r="C521" s="0" t="n">
        <v>0.0750101344</v>
      </c>
      <c r="D521" s="0" t="n">
        <v>0.0800101344</v>
      </c>
      <c r="E521" s="0" t="n">
        <v>0.0900101344</v>
      </c>
      <c r="F521" s="0" t="n">
        <v>0.1000101344</v>
      </c>
      <c r="G521" s="0" t="n">
        <v>0.1100101344</v>
      </c>
      <c r="H521" s="0" t="n">
        <v>0.1300101344</v>
      </c>
      <c r="I521" s="0" t="n">
        <v>0.1800101344</v>
      </c>
    </row>
    <row r="522" customFormat="false" ht="13.8" hidden="false" customHeight="false" outlineLevel="0" collapsed="false">
      <c r="A522" s="0" t="n">
        <v>3.34079583603207</v>
      </c>
      <c r="B522" s="0" t="n">
        <v>0.0699329875</v>
      </c>
      <c r="C522" s="0" t="n">
        <v>0.0749329875</v>
      </c>
      <c r="D522" s="0" t="n">
        <v>0.0799329875</v>
      </c>
      <c r="E522" s="0" t="n">
        <v>0.0899329875</v>
      </c>
      <c r="F522" s="0" t="n">
        <v>0.0999329875</v>
      </c>
      <c r="G522" s="0" t="n">
        <v>0.1099329875</v>
      </c>
      <c r="H522" s="0" t="n">
        <v>0.1299329875</v>
      </c>
      <c r="I522" s="0" t="n">
        <v>0.1799329875</v>
      </c>
    </row>
    <row r="523" customFormat="false" ht="13.8" hidden="false" customHeight="false" outlineLevel="0" collapsed="false">
      <c r="A523" s="0" t="n">
        <v>3.34942838621667</v>
      </c>
      <c r="B523" s="0" t="n">
        <v>0.0698558406</v>
      </c>
      <c r="C523" s="0" t="n">
        <v>0.0748558406</v>
      </c>
      <c r="D523" s="0" t="n">
        <v>0.0798558406</v>
      </c>
      <c r="E523" s="0" t="n">
        <v>0.0898558406</v>
      </c>
      <c r="F523" s="0" t="n">
        <v>0.0998558406</v>
      </c>
      <c r="G523" s="0" t="n">
        <v>0.1098558406</v>
      </c>
      <c r="H523" s="0" t="n">
        <v>0.1298558406</v>
      </c>
      <c r="I523" s="0" t="n">
        <v>0.1798558406</v>
      </c>
    </row>
    <row r="524" customFormat="false" ht="13.8" hidden="false" customHeight="false" outlineLevel="0" collapsed="false">
      <c r="A524" s="0" t="n">
        <v>3.35810565337826</v>
      </c>
      <c r="B524" s="0" t="n">
        <v>0.0697786938</v>
      </c>
      <c r="C524" s="0" t="n">
        <v>0.0747786938</v>
      </c>
      <c r="D524" s="0" t="n">
        <v>0.0797786938</v>
      </c>
      <c r="E524" s="0" t="n">
        <v>0.0897786938</v>
      </c>
      <c r="F524" s="0" t="n">
        <v>0.0997786938</v>
      </c>
      <c r="G524" s="0" t="n">
        <v>0.1097786938</v>
      </c>
      <c r="H524" s="0" t="n">
        <v>0.1297786938</v>
      </c>
      <c r="I524" s="0" t="n">
        <v>0.1797786938</v>
      </c>
    </row>
    <row r="525" customFormat="false" ht="13.8" hidden="false" customHeight="false" outlineLevel="0" collapsed="false">
      <c r="A525" s="0" t="n">
        <v>3.36682800854389</v>
      </c>
      <c r="B525" s="0" t="n">
        <v>0.0697015469</v>
      </c>
      <c r="C525" s="0" t="n">
        <v>0.0747015469</v>
      </c>
      <c r="D525" s="0" t="n">
        <v>0.0797015469</v>
      </c>
      <c r="E525" s="0" t="n">
        <v>0.0897015469</v>
      </c>
      <c r="F525" s="0" t="n">
        <v>0.0997015469</v>
      </c>
      <c r="G525" s="0" t="n">
        <v>0.1097015469</v>
      </c>
      <c r="H525" s="0" t="n">
        <v>0.1297015469</v>
      </c>
      <c r="I525" s="0" t="n">
        <v>0.1797015469</v>
      </c>
    </row>
    <row r="526" customFormat="false" ht="13.8" hidden="false" customHeight="false" outlineLevel="0" collapsed="false">
      <c r="A526" s="0" t="n">
        <v>3.3755957926574</v>
      </c>
      <c r="B526" s="0" t="n">
        <v>0.0696244</v>
      </c>
      <c r="C526" s="0" t="n">
        <v>0.0746244</v>
      </c>
      <c r="D526" s="0" t="n">
        <v>0.0796244</v>
      </c>
      <c r="E526" s="0" t="n">
        <v>0.0896244</v>
      </c>
      <c r="F526" s="0" t="n">
        <v>0.0996244</v>
      </c>
      <c r="G526" s="0" t="n">
        <v>0.1096244</v>
      </c>
      <c r="H526" s="0" t="n">
        <v>0.1296244</v>
      </c>
      <c r="I526" s="0" t="n">
        <v>0.1796244</v>
      </c>
    </row>
    <row r="527" customFormat="false" ht="13.8" hidden="false" customHeight="false" outlineLevel="0" collapsed="false">
      <c r="A527" s="0" t="n">
        <v>3.38440936155923</v>
      </c>
      <c r="B527" s="0" t="n">
        <v>0.0695472531</v>
      </c>
      <c r="C527" s="0" t="n">
        <v>0.0745472531</v>
      </c>
      <c r="D527" s="0" t="n">
        <v>0.0795472531</v>
      </c>
      <c r="E527" s="0" t="n">
        <v>0.0895472531</v>
      </c>
      <c r="F527" s="0" t="n">
        <v>0.0995472531</v>
      </c>
      <c r="G527" s="0" t="n">
        <v>0.1095472531</v>
      </c>
      <c r="H527" s="0" t="n">
        <v>0.1295472531</v>
      </c>
      <c r="I527" s="0" t="n">
        <v>0.1795472531</v>
      </c>
    </row>
    <row r="528" customFormat="false" ht="13.8" hidden="false" customHeight="false" outlineLevel="0" collapsed="false">
      <c r="A528" s="0" t="n">
        <v>3.39326906330161</v>
      </c>
      <c r="B528" s="0" t="n">
        <v>0.0694701063</v>
      </c>
      <c r="C528" s="0" t="n">
        <v>0.0744701063</v>
      </c>
      <c r="D528" s="0" t="n">
        <v>0.0794701063</v>
      </c>
      <c r="E528" s="0" t="n">
        <v>0.0894701063</v>
      </c>
      <c r="F528" s="0" t="n">
        <v>0.0994701063</v>
      </c>
      <c r="G528" s="0" t="n">
        <v>0.1094701063</v>
      </c>
      <c r="H528" s="0" t="n">
        <v>0.1294701063</v>
      </c>
      <c r="I528" s="0" t="n">
        <v>0.1794701063</v>
      </c>
    </row>
    <row r="529" customFormat="false" ht="13.8" hidden="false" customHeight="false" outlineLevel="0" collapsed="false">
      <c r="A529" s="0" t="n">
        <v>3.40217528419408</v>
      </c>
      <c r="B529" s="0" t="n">
        <v>0.0693929594</v>
      </c>
      <c r="C529" s="0" t="n">
        <v>0.0743929594</v>
      </c>
      <c r="D529" s="0" t="n">
        <v>0.0793929594</v>
      </c>
      <c r="E529" s="0" t="n">
        <v>0.0893929594</v>
      </c>
      <c r="F529" s="0" t="n">
        <v>0.0993929594</v>
      </c>
      <c r="G529" s="0" t="n">
        <v>0.1093929594</v>
      </c>
      <c r="H529" s="0" t="n">
        <v>0.1293929594</v>
      </c>
      <c r="I529" s="0" t="n">
        <v>0.1793929594</v>
      </c>
    </row>
    <row r="530" customFormat="false" ht="13.8" hidden="false" customHeight="false" outlineLevel="0" collapsed="false">
      <c r="A530" s="0" t="n">
        <v>3.41112837994853</v>
      </c>
      <c r="B530" s="0" t="n">
        <v>0.0693158125</v>
      </c>
      <c r="C530" s="0" t="n">
        <v>0.0743158125</v>
      </c>
      <c r="D530" s="0" t="n">
        <v>0.0793158125</v>
      </c>
      <c r="E530" s="0" t="n">
        <v>0.0893158125</v>
      </c>
      <c r="F530" s="0" t="n">
        <v>0.0993158125</v>
      </c>
      <c r="G530" s="0" t="n">
        <v>0.1093158125</v>
      </c>
      <c r="H530" s="0" t="n">
        <v>0.1293158125</v>
      </c>
      <c r="I530" s="0" t="n">
        <v>0.1793158125</v>
      </c>
    </row>
    <row r="531" customFormat="false" ht="13.8" hidden="false" customHeight="false" outlineLevel="0" collapsed="false">
      <c r="A531" s="0" t="n">
        <v>3.42012872160623</v>
      </c>
      <c r="B531" s="0" t="n">
        <v>0.0692386656</v>
      </c>
      <c r="C531" s="0" t="n">
        <v>0.0742386656</v>
      </c>
      <c r="D531" s="0" t="n">
        <v>0.0792386656</v>
      </c>
      <c r="E531" s="0" t="n">
        <v>0.0892386656</v>
      </c>
      <c r="F531" s="0" t="n">
        <v>0.0992386656</v>
      </c>
      <c r="G531" s="0" t="n">
        <v>0.1092386656</v>
      </c>
      <c r="H531" s="0" t="n">
        <v>0.1292386656</v>
      </c>
      <c r="I531" s="0" t="n">
        <v>0.1792386656</v>
      </c>
    </row>
    <row r="532" customFormat="false" ht="13.8" hidden="false" customHeight="false" outlineLevel="0" collapsed="false">
      <c r="A532" s="0" t="n">
        <v>3.42917667237551</v>
      </c>
      <c r="B532" s="0" t="n">
        <v>0.0691615188</v>
      </c>
      <c r="C532" s="0" t="n">
        <v>0.0741615188</v>
      </c>
      <c r="D532" s="0" t="n">
        <v>0.0791615188</v>
      </c>
      <c r="E532" s="0" t="n">
        <v>0.0891615188</v>
      </c>
      <c r="F532" s="0" t="n">
        <v>0.0991615188</v>
      </c>
      <c r="G532" s="0" t="n">
        <v>0.1091615188</v>
      </c>
      <c r="H532" s="0" t="n">
        <v>0.1291615188</v>
      </c>
      <c r="I532" s="0" t="n">
        <v>0.1791615188</v>
      </c>
    </row>
    <row r="533" customFormat="false" ht="13.8" hidden="false" customHeight="false" outlineLevel="0" collapsed="false">
      <c r="A533" s="0" t="n">
        <v>3.43827263465848</v>
      </c>
      <c r="B533" s="0" t="n">
        <v>0.0690843719</v>
      </c>
      <c r="C533" s="0" t="n">
        <v>0.0740843719</v>
      </c>
      <c r="D533" s="0" t="n">
        <v>0.0790843719</v>
      </c>
      <c r="E533" s="0" t="n">
        <v>0.0890843719</v>
      </c>
      <c r="F533" s="0" t="n">
        <v>0.0990843719</v>
      </c>
      <c r="G533" s="0" t="n">
        <v>0.1090843719</v>
      </c>
      <c r="H533" s="0" t="n">
        <v>0.1290843719</v>
      </c>
      <c r="I533" s="0" t="n">
        <v>0.1790843719</v>
      </c>
    </row>
    <row r="534" customFormat="false" ht="13.8" hidden="false" customHeight="false" outlineLevel="0" collapsed="false">
      <c r="A534" s="0" t="n">
        <v>3.44741697973522</v>
      </c>
      <c r="B534" s="0" t="n">
        <v>0.069007225</v>
      </c>
      <c r="C534" s="0" t="n">
        <v>0.074007225</v>
      </c>
      <c r="D534" s="0" t="n">
        <v>0.079007225</v>
      </c>
      <c r="E534" s="0" t="n">
        <v>0.089007225</v>
      </c>
      <c r="F534" s="0" t="n">
        <v>0.099007225</v>
      </c>
      <c r="G534" s="0" t="n">
        <v>0.109007225</v>
      </c>
      <c r="H534" s="0" t="n">
        <v>0.129007225</v>
      </c>
      <c r="I534" s="0" t="n">
        <v>0.179007225</v>
      </c>
    </row>
    <row r="535" customFormat="false" ht="13.8" hidden="false" customHeight="false" outlineLevel="0" collapsed="false">
      <c r="A535" s="0" t="n">
        <v>3.45661009466822</v>
      </c>
      <c r="B535" s="0" t="n">
        <v>0.0689300781</v>
      </c>
      <c r="C535" s="0" t="n">
        <v>0.0739300781</v>
      </c>
      <c r="D535" s="0" t="n">
        <v>0.0789300781</v>
      </c>
      <c r="E535" s="0" t="n">
        <v>0.0889300781</v>
      </c>
      <c r="F535" s="0" t="n">
        <v>0.0989300781</v>
      </c>
      <c r="G535" s="0" t="n">
        <v>0.1089300781</v>
      </c>
      <c r="H535" s="0" t="n">
        <v>0.1289300781</v>
      </c>
      <c r="I535" s="0" t="n">
        <v>0.1789300781</v>
      </c>
    </row>
    <row r="536" customFormat="false" ht="13.8" hidden="false" customHeight="false" outlineLevel="0" collapsed="false">
      <c r="A536" s="0" t="n">
        <v>3.46585235864752</v>
      </c>
      <c r="B536" s="0" t="n">
        <v>0.0688529313</v>
      </c>
      <c r="C536" s="0" t="n">
        <v>0.0738529313</v>
      </c>
      <c r="D536" s="0" t="n">
        <v>0.0788529313</v>
      </c>
      <c r="E536" s="0" t="n">
        <v>0.0888529313</v>
      </c>
      <c r="F536" s="0" t="n">
        <v>0.0988529313</v>
      </c>
      <c r="G536" s="0" t="n">
        <v>0.1088529313</v>
      </c>
      <c r="H536" s="0" t="n">
        <v>0.1288529313</v>
      </c>
      <c r="I536" s="0" t="n">
        <v>0.1788529313</v>
      </c>
    </row>
    <row r="537" customFormat="false" ht="13.8" hidden="false" customHeight="false" outlineLevel="0" collapsed="false">
      <c r="A537" s="0" t="n">
        <v>3.47514419103029</v>
      </c>
      <c r="B537" s="0" t="n">
        <v>0.0687757844</v>
      </c>
      <c r="C537" s="0" t="n">
        <v>0.0737757844</v>
      </c>
      <c r="D537" s="0" t="n">
        <v>0.0787757844</v>
      </c>
      <c r="E537" s="0" t="n">
        <v>0.0887757844</v>
      </c>
      <c r="F537" s="0" t="n">
        <v>0.0987757844</v>
      </c>
      <c r="G537" s="0" t="n">
        <v>0.1087757844</v>
      </c>
      <c r="H537" s="0" t="n">
        <v>0.1287757844</v>
      </c>
      <c r="I537" s="0" t="n">
        <v>0.1787757844</v>
      </c>
    </row>
    <row r="538" customFormat="false" ht="13.8" hidden="false" customHeight="false" outlineLevel="0" collapsed="false">
      <c r="A538" s="0" t="n">
        <v>3.48448597951732</v>
      </c>
      <c r="B538" s="0" t="n">
        <v>0.0686986375</v>
      </c>
      <c r="C538" s="0" t="n">
        <v>0.0736986375</v>
      </c>
      <c r="D538" s="0" t="n">
        <v>0.0786986375</v>
      </c>
      <c r="E538" s="0" t="n">
        <v>0.0886986375</v>
      </c>
      <c r="F538" s="0" t="n">
        <v>0.0986986375</v>
      </c>
      <c r="G538" s="0" t="n">
        <v>0.1086986375</v>
      </c>
      <c r="H538" s="0" t="n">
        <v>0.1286986375</v>
      </c>
      <c r="I538" s="0" t="n">
        <v>0.1786986375</v>
      </c>
    </row>
    <row r="539" customFormat="false" ht="13.8" hidden="false" customHeight="false" outlineLevel="0" collapsed="false">
      <c r="A539" s="0" t="n">
        <v>3.49387812806647</v>
      </c>
      <c r="B539" s="0" t="n">
        <v>0.0686214906</v>
      </c>
      <c r="C539" s="0" t="n">
        <v>0.0736214906</v>
      </c>
      <c r="D539" s="0" t="n">
        <v>0.0786214906</v>
      </c>
      <c r="E539" s="0" t="n">
        <v>0.0886214906</v>
      </c>
      <c r="F539" s="0" t="n">
        <v>0.0986214906</v>
      </c>
      <c r="G539" s="0" t="n">
        <v>0.1086214906</v>
      </c>
      <c r="H539" s="0" t="n">
        <v>0.1286214906</v>
      </c>
      <c r="I539" s="0" t="n">
        <v>0.1786214906</v>
      </c>
    </row>
    <row r="540" customFormat="false" ht="13.8" hidden="false" customHeight="false" outlineLevel="0" collapsed="false">
      <c r="A540" s="0" t="n">
        <v>3.50332103272943</v>
      </c>
      <c r="B540" s="0" t="n">
        <v>0.0685443438</v>
      </c>
      <c r="C540" s="0" t="n">
        <v>0.0735443438</v>
      </c>
      <c r="D540" s="0" t="n">
        <v>0.0785443438</v>
      </c>
      <c r="E540" s="0" t="n">
        <v>0.0885443438</v>
      </c>
      <c r="F540" s="0" t="n">
        <v>0.0985443438</v>
      </c>
      <c r="G540" s="0" t="n">
        <v>0.1085443438</v>
      </c>
      <c r="H540" s="0" t="n">
        <v>0.1285443438</v>
      </c>
      <c r="I540" s="0" t="n">
        <v>0.1785443438</v>
      </c>
    </row>
    <row r="541" customFormat="false" ht="13.8" hidden="false" customHeight="false" outlineLevel="0" collapsed="false">
      <c r="A541" s="0" t="n">
        <v>3.51281513073737</v>
      </c>
      <c r="B541" s="0" t="n">
        <v>0.0684671969</v>
      </c>
      <c r="C541" s="0" t="n">
        <v>0.0734671969</v>
      </c>
      <c r="D541" s="0" t="n">
        <v>0.0784671969</v>
      </c>
      <c r="E541" s="0" t="n">
        <v>0.0884671969</v>
      </c>
      <c r="F541" s="0" t="n">
        <v>0.0984671969</v>
      </c>
      <c r="G541" s="0" t="n">
        <v>0.1084671969</v>
      </c>
      <c r="H541" s="0" t="n">
        <v>0.1284671969</v>
      </c>
      <c r="I541" s="0" t="n">
        <v>0.1784671969</v>
      </c>
    </row>
    <row r="542" customFormat="false" ht="13.8" hidden="false" customHeight="false" outlineLevel="0" collapsed="false">
      <c r="A542" s="0" t="n">
        <v>3.52236082712077</v>
      </c>
      <c r="B542" s="0" t="n">
        <v>0.06839005</v>
      </c>
      <c r="C542" s="0" t="n">
        <v>0.07339005</v>
      </c>
      <c r="D542" s="0" t="n">
        <v>0.07839005</v>
      </c>
      <c r="E542" s="0" t="n">
        <v>0.08839005</v>
      </c>
      <c r="F542" s="0" t="n">
        <v>0.09839005</v>
      </c>
      <c r="G542" s="0" t="n">
        <v>0.10839005</v>
      </c>
      <c r="H542" s="0" t="n">
        <v>0.12839005</v>
      </c>
      <c r="I542" s="0" t="n">
        <v>0.17839005</v>
      </c>
    </row>
    <row r="543" customFormat="false" ht="13.8" hidden="false" customHeight="false" outlineLevel="0" collapsed="false">
      <c r="A543" s="0" t="n">
        <v>3.53195854366485</v>
      </c>
      <c r="B543" s="0" t="n">
        <v>0.0683129031</v>
      </c>
      <c r="C543" s="0" t="n">
        <v>0.0733129031</v>
      </c>
      <c r="D543" s="0" t="n">
        <v>0.0783129031</v>
      </c>
      <c r="E543" s="0" t="n">
        <v>0.0883129031</v>
      </c>
      <c r="F543" s="0" t="n">
        <v>0.0983129031</v>
      </c>
      <c r="G543" s="0" t="n">
        <v>0.1083129031</v>
      </c>
      <c r="H543" s="0" t="n">
        <v>0.1283129031</v>
      </c>
      <c r="I543" s="0" t="n">
        <v>0.1783129031</v>
      </c>
    </row>
    <row r="544" customFormat="false" ht="13.8" hidden="false" customHeight="false" outlineLevel="0" collapsed="false">
      <c r="A544" s="0" t="n">
        <v>3.54160869422152</v>
      </c>
      <c r="B544" s="0" t="n">
        <v>0.0682357563</v>
      </c>
      <c r="C544" s="0" t="n">
        <v>0.0732357563</v>
      </c>
      <c r="D544" s="0" t="n">
        <v>0.0782357563</v>
      </c>
      <c r="E544" s="0" t="n">
        <v>0.0882357563</v>
      </c>
      <c r="F544" s="0" t="n">
        <v>0.0982357563</v>
      </c>
      <c r="G544" s="0" t="n">
        <v>0.1082357563</v>
      </c>
      <c r="H544" s="0" t="n">
        <v>0.1282357563</v>
      </c>
      <c r="I544" s="0" t="n">
        <v>0.1782357563</v>
      </c>
    </row>
    <row r="545" customFormat="false" ht="13.8" hidden="false" customHeight="false" outlineLevel="0" collapsed="false">
      <c r="A545" s="0" t="n">
        <v>3.55131173487566</v>
      </c>
      <c r="B545" s="0" t="n">
        <v>0.0681586094</v>
      </c>
      <c r="C545" s="0" t="n">
        <v>0.0731586094</v>
      </c>
      <c r="D545" s="0" t="n">
        <v>0.0781586094</v>
      </c>
      <c r="E545" s="0" t="n">
        <v>0.0881586094</v>
      </c>
      <c r="F545" s="0" t="n">
        <v>0.0981586094</v>
      </c>
      <c r="G545" s="0" t="n">
        <v>0.1081586094</v>
      </c>
      <c r="H545" s="0" t="n">
        <v>0.1281586094</v>
      </c>
      <c r="I545" s="0" t="n">
        <v>0.1781586094</v>
      </c>
    </row>
    <row r="546" customFormat="false" ht="13.8" hidden="false" customHeight="false" outlineLevel="0" collapsed="false">
      <c r="A546" s="0" t="n">
        <v>3.56106808895726</v>
      </c>
      <c r="B546" s="0" t="n">
        <v>0.0680814625</v>
      </c>
      <c r="C546" s="0" t="n">
        <v>0.0730814625</v>
      </c>
      <c r="D546" s="0" t="n">
        <v>0.0780814625</v>
      </c>
      <c r="E546" s="0" t="n">
        <v>0.0880814625</v>
      </c>
      <c r="F546" s="0" t="n">
        <v>0.0980814625</v>
      </c>
      <c r="G546" s="0" t="n">
        <v>0.1080814625</v>
      </c>
      <c r="H546" s="0" t="n">
        <v>0.1280814625</v>
      </c>
      <c r="I546" s="0" t="n">
        <v>0.1780814625</v>
      </c>
    </row>
    <row r="547" customFormat="false" ht="13.8" hidden="false" customHeight="false" outlineLevel="0" collapsed="false">
      <c r="A547" s="0" t="n">
        <v>3.57087819707331</v>
      </c>
      <c r="B547" s="0" t="n">
        <v>0.0680043156</v>
      </c>
      <c r="C547" s="0" t="n">
        <v>0.0730043156</v>
      </c>
      <c r="D547" s="0" t="n">
        <v>0.0780043156</v>
      </c>
      <c r="E547" s="0" t="n">
        <v>0.0880043156</v>
      </c>
      <c r="F547" s="0" t="n">
        <v>0.0980043156</v>
      </c>
      <c r="G547" s="0" t="n">
        <v>0.1080043156</v>
      </c>
      <c r="H547" s="0" t="n">
        <v>0.1280043156</v>
      </c>
      <c r="I547" s="0" t="n">
        <v>0.1780043156</v>
      </c>
    </row>
    <row r="548" customFormat="false" ht="13.8" hidden="false" customHeight="false" outlineLevel="0" collapsed="false">
      <c r="A548" s="0" t="n">
        <v>3.58074249187766</v>
      </c>
      <c r="B548" s="0" t="n">
        <v>0.0679271688</v>
      </c>
      <c r="C548" s="0" t="n">
        <v>0.0729271688</v>
      </c>
      <c r="D548" s="0" t="n">
        <v>0.0779271688</v>
      </c>
      <c r="E548" s="0" t="n">
        <v>0.0879271688</v>
      </c>
      <c r="F548" s="0" t="n">
        <v>0.0979271688</v>
      </c>
      <c r="G548" s="0" t="n">
        <v>0.1079271688</v>
      </c>
      <c r="H548" s="0" t="n">
        <v>0.1279271688</v>
      </c>
      <c r="I548" s="0" t="n">
        <v>0.1779271688</v>
      </c>
    </row>
    <row r="549" customFormat="false" ht="13.8" hidden="false" customHeight="false" outlineLevel="0" collapsed="false">
      <c r="A549" s="0" t="n">
        <v>3.59066144935419</v>
      </c>
      <c r="B549" s="0" t="n">
        <v>0.0678500219</v>
      </c>
      <c r="C549" s="0" t="n">
        <v>0.0728500219</v>
      </c>
      <c r="D549" s="0" t="n">
        <v>0.0778500219</v>
      </c>
      <c r="E549" s="0" t="n">
        <v>0.0878500219</v>
      </c>
      <c r="F549" s="0" t="n">
        <v>0.0978500219</v>
      </c>
      <c r="G549" s="0" t="n">
        <v>0.1078500219</v>
      </c>
      <c r="H549" s="0" t="n">
        <v>0.1278500219</v>
      </c>
      <c r="I549" s="0" t="n">
        <v>0.1778500219</v>
      </c>
    </row>
    <row r="550" customFormat="false" ht="13.8" hidden="false" customHeight="false" outlineLevel="0" collapsed="false">
      <c r="A550" s="0" t="n">
        <v>3.6006355121679</v>
      </c>
      <c r="B550" s="0" t="n">
        <v>0.067772875</v>
      </c>
      <c r="C550" s="0" t="n">
        <v>0.072772875</v>
      </c>
      <c r="D550" s="0" t="n">
        <v>0.077772875</v>
      </c>
      <c r="E550" s="0" t="n">
        <v>0.087772875</v>
      </c>
      <c r="F550" s="0" t="n">
        <v>0.097772875</v>
      </c>
      <c r="G550" s="0" t="n">
        <v>0.107772875</v>
      </c>
      <c r="H550" s="0" t="n">
        <v>0.127772875</v>
      </c>
      <c r="I550" s="0" t="n">
        <v>0.177772875</v>
      </c>
    </row>
    <row r="551" customFormat="false" ht="13.8" hidden="false" customHeight="false" outlineLevel="0" collapsed="false">
      <c r="A551" s="0" t="n">
        <v>3.61066514080921</v>
      </c>
      <c r="B551" s="0" t="n">
        <v>0.0676957281</v>
      </c>
      <c r="C551" s="0" t="n">
        <v>0.0726957281</v>
      </c>
      <c r="D551" s="0" t="n">
        <v>0.0776957281</v>
      </c>
      <c r="E551" s="0" t="n">
        <v>0.0876957281</v>
      </c>
      <c r="F551" s="0" t="n">
        <v>0.0976957281</v>
      </c>
      <c r="G551" s="0" t="n">
        <v>0.1076957281</v>
      </c>
      <c r="H551" s="0" t="n">
        <v>0.1276957281</v>
      </c>
      <c r="I551" s="0" t="n">
        <v>0.1776957281</v>
      </c>
    </row>
    <row r="552" customFormat="false" ht="13.8" hidden="false" customHeight="false" outlineLevel="0" collapsed="false">
      <c r="A552" s="0" t="n">
        <v>3.62075078780386</v>
      </c>
      <c r="B552" s="0" t="n">
        <v>0.0676185813</v>
      </c>
      <c r="C552" s="0" t="n">
        <v>0.0726185813</v>
      </c>
      <c r="D552" s="0" t="n">
        <v>0.0776185813</v>
      </c>
      <c r="E552" s="0" t="n">
        <v>0.0876185813</v>
      </c>
      <c r="F552" s="0" t="n">
        <v>0.0976185813</v>
      </c>
      <c r="G552" s="0" t="n">
        <v>0.1076185813</v>
      </c>
      <c r="H552" s="0" t="n">
        <v>0.1276185813</v>
      </c>
      <c r="I552" s="0" t="n">
        <v>0.1776185813</v>
      </c>
    </row>
    <row r="553" customFormat="false" ht="13.8" hidden="false" customHeight="false" outlineLevel="0" collapsed="false">
      <c r="A553" s="0" t="n">
        <v>3.63089295015077</v>
      </c>
      <c r="B553" s="0" t="n">
        <v>0.0675414344</v>
      </c>
      <c r="C553" s="0" t="n">
        <v>0.0725414344</v>
      </c>
      <c r="D553" s="0" t="n">
        <v>0.0775414344</v>
      </c>
      <c r="E553" s="0" t="n">
        <v>0.0875414344</v>
      </c>
      <c r="F553" s="0" t="n">
        <v>0.0975414344</v>
      </c>
      <c r="G553" s="0" t="n">
        <v>0.1075414344</v>
      </c>
      <c r="H553" s="0" t="n">
        <v>0.1275414344</v>
      </c>
      <c r="I553" s="0" t="n">
        <v>0.1775414344</v>
      </c>
    </row>
    <row r="554" customFormat="false" ht="13.8" hidden="false" customHeight="false" outlineLevel="0" collapsed="false">
      <c r="A554" s="0" t="n">
        <v>3.6410920909563</v>
      </c>
      <c r="B554" s="0" t="n">
        <v>0.0674642875</v>
      </c>
      <c r="C554" s="0" t="n">
        <v>0.0724642875</v>
      </c>
      <c r="D554" s="0" t="n">
        <v>0.0774642875</v>
      </c>
      <c r="E554" s="0" t="n">
        <v>0.0874642875</v>
      </c>
      <c r="F554" s="0" t="n">
        <v>0.0974642875</v>
      </c>
      <c r="G554" s="0" t="n">
        <v>0.1074642875</v>
      </c>
      <c r="H554" s="0" t="n">
        <v>0.1274642875</v>
      </c>
      <c r="I554" s="0" t="n">
        <v>0.1774642875</v>
      </c>
    </row>
    <row r="555" customFormat="false" ht="13.8" hidden="false" customHeight="false" outlineLevel="0" collapsed="false">
      <c r="A555" s="0" t="n">
        <v>3.6513486917287</v>
      </c>
      <c r="B555" s="0" t="n">
        <v>0.0673871406</v>
      </c>
      <c r="C555" s="0" t="n">
        <v>0.0723871406</v>
      </c>
      <c r="D555" s="0" t="n">
        <v>0.0773871406</v>
      </c>
      <c r="E555" s="0" t="n">
        <v>0.0873871406</v>
      </c>
      <c r="F555" s="0" t="n">
        <v>0.0973871406</v>
      </c>
      <c r="G555" s="0" t="n">
        <v>0.1073871406</v>
      </c>
      <c r="H555" s="0" t="n">
        <v>0.1273871406</v>
      </c>
      <c r="I555" s="0" t="n">
        <v>0.1773871406</v>
      </c>
    </row>
    <row r="556" customFormat="false" ht="13.8" hidden="false" customHeight="false" outlineLevel="0" collapsed="false">
      <c r="A556" s="0" t="n">
        <v>3.66166322600923</v>
      </c>
      <c r="B556" s="0" t="n">
        <v>0.0673099938</v>
      </c>
      <c r="C556" s="0" t="n">
        <v>0.0723099938</v>
      </c>
      <c r="D556" s="0" t="n">
        <v>0.0773099938</v>
      </c>
      <c r="E556" s="0" t="n">
        <v>0.0873099938</v>
      </c>
      <c r="F556" s="0" t="n">
        <v>0.0973099938</v>
      </c>
      <c r="G556" s="0" t="n">
        <v>0.1073099938</v>
      </c>
      <c r="H556" s="0" t="n">
        <v>0.1273099938</v>
      </c>
      <c r="I556" s="0" t="n">
        <v>0.1773099938</v>
      </c>
    </row>
    <row r="557" customFormat="false" ht="13.8" hidden="false" customHeight="false" outlineLevel="0" collapsed="false">
      <c r="A557" s="0" t="n">
        <v>3.67203621300423</v>
      </c>
      <c r="B557" s="0" t="n">
        <v>0.0672328469</v>
      </c>
      <c r="C557" s="0" t="n">
        <v>0.0722328469</v>
      </c>
      <c r="D557" s="0" t="n">
        <v>0.0772328469</v>
      </c>
      <c r="E557" s="0" t="n">
        <v>0.0872328469</v>
      </c>
      <c r="F557" s="0" t="n">
        <v>0.0972328469</v>
      </c>
      <c r="G557" s="0" t="n">
        <v>0.1072328469</v>
      </c>
      <c r="H557" s="0" t="n">
        <v>0.1272328469</v>
      </c>
      <c r="I557" s="0" t="n">
        <v>0.1772328469</v>
      </c>
    </row>
    <row r="558" customFormat="false" ht="13.8" hidden="false" customHeight="false" outlineLevel="0" collapsed="false">
      <c r="A558" s="0" t="n">
        <v>3.68246813744444</v>
      </c>
      <c r="B558" s="0" t="n">
        <v>0.0671557</v>
      </c>
      <c r="C558" s="0" t="n">
        <v>0.0721557</v>
      </c>
      <c r="D558" s="0" t="n">
        <v>0.0771557</v>
      </c>
      <c r="E558" s="0" t="n">
        <v>0.0871557</v>
      </c>
      <c r="F558" s="0" t="n">
        <v>0.0971557</v>
      </c>
      <c r="G558" s="0" t="n">
        <v>0.1071557</v>
      </c>
      <c r="H558" s="0" t="n">
        <v>0.1271557</v>
      </c>
      <c r="I558" s="0" t="n">
        <v>0.1771557</v>
      </c>
    </row>
    <row r="559" customFormat="false" ht="13.8" hidden="false" customHeight="false" outlineLevel="0" collapsed="false">
      <c r="A559" s="0" t="n">
        <v>3.69295950306887</v>
      </c>
      <c r="B559" s="0" t="n">
        <v>0.0670785531</v>
      </c>
      <c r="C559" s="0" t="n">
        <v>0.0720785531</v>
      </c>
      <c r="D559" s="0" t="n">
        <v>0.0770785531</v>
      </c>
      <c r="E559" s="0" t="n">
        <v>0.0870785531</v>
      </c>
      <c r="F559" s="0" t="n">
        <v>0.0970785531</v>
      </c>
      <c r="G559" s="0" t="n">
        <v>0.1070785531</v>
      </c>
      <c r="H559" s="0" t="n">
        <v>0.1270785531</v>
      </c>
      <c r="I559" s="0" t="n">
        <v>0.1770785531</v>
      </c>
    </row>
    <row r="560" customFormat="false" ht="13.8" hidden="false" customHeight="false" outlineLevel="0" collapsed="false">
      <c r="A560" s="0" t="n">
        <v>3.70351080565756</v>
      </c>
      <c r="B560" s="0" t="n">
        <v>0.0670014063</v>
      </c>
      <c r="C560" s="0" t="n">
        <v>0.0720014063</v>
      </c>
      <c r="D560" s="0" t="n">
        <v>0.0770014063</v>
      </c>
      <c r="E560" s="0" t="n">
        <v>0.0870014063</v>
      </c>
      <c r="F560" s="0" t="n">
        <v>0.0970014063</v>
      </c>
      <c r="G560" s="0" t="n">
        <v>0.1070014063</v>
      </c>
      <c r="H560" s="0" t="n">
        <v>0.1270014063</v>
      </c>
      <c r="I560" s="0" t="n">
        <v>0.1770014063</v>
      </c>
    </row>
    <row r="561" customFormat="false" ht="13.8" hidden="false" customHeight="false" outlineLevel="0" collapsed="false">
      <c r="A561" s="0" t="n">
        <v>3.7141225878993</v>
      </c>
      <c r="B561" s="0" t="n">
        <v>0.0669242594</v>
      </c>
      <c r="C561" s="0" t="n">
        <v>0.0719242594</v>
      </c>
      <c r="D561" s="0" t="n">
        <v>0.0769242594</v>
      </c>
      <c r="E561" s="0" t="n">
        <v>0.0869242594</v>
      </c>
      <c r="F561" s="0" t="n">
        <v>0.0969242594</v>
      </c>
      <c r="G561" s="0" t="n">
        <v>0.1069242594</v>
      </c>
      <c r="H561" s="0" t="n">
        <v>0.1269242594</v>
      </c>
      <c r="I561" s="0" t="n">
        <v>0.1769242594</v>
      </c>
    </row>
    <row r="562" customFormat="false" ht="13.8" hidden="false" customHeight="false" outlineLevel="0" collapsed="false">
      <c r="A562" s="0" t="n">
        <v>3.72479535741507</v>
      </c>
      <c r="B562" s="0" t="n">
        <v>0.0668471125</v>
      </c>
      <c r="C562" s="0" t="n">
        <v>0.0718471125</v>
      </c>
      <c r="D562" s="0" t="n">
        <v>0.0768471125</v>
      </c>
      <c r="E562" s="0" t="n">
        <v>0.0868471125</v>
      </c>
      <c r="F562" s="0" t="n">
        <v>0.0968471125</v>
      </c>
      <c r="G562" s="0" t="n">
        <v>0.1068471125</v>
      </c>
      <c r="H562" s="0" t="n">
        <v>0.1268471125</v>
      </c>
      <c r="I562" s="0" t="n">
        <v>0.1768471125</v>
      </c>
    </row>
    <row r="563" customFormat="false" ht="13.8" hidden="false" customHeight="false" outlineLevel="0" collapsed="false">
      <c r="A563" s="0" t="n">
        <v>3.73552964147253</v>
      </c>
      <c r="B563" s="0" t="n">
        <v>0.0667699656</v>
      </c>
      <c r="C563" s="0" t="n">
        <v>0.0717699656</v>
      </c>
      <c r="D563" s="0" t="n">
        <v>0.0767699656</v>
      </c>
      <c r="E563" s="0" t="n">
        <v>0.0867699656</v>
      </c>
      <c r="F563" s="0" t="n">
        <v>0.0967699656</v>
      </c>
      <c r="G563" s="0" t="n">
        <v>0.1067699656</v>
      </c>
      <c r="H563" s="0" t="n">
        <v>0.1267699656</v>
      </c>
      <c r="I563" s="0" t="n">
        <v>0.1767699656</v>
      </c>
    </row>
    <row r="564" customFormat="false" ht="13.8" hidden="false" customHeight="false" outlineLevel="0" collapsed="false">
      <c r="A564" s="0" t="n">
        <v>3.74632595939999</v>
      </c>
      <c r="B564" s="0" t="n">
        <v>0.0666928188</v>
      </c>
      <c r="C564" s="0" t="n">
        <v>0.0716928188</v>
      </c>
      <c r="D564" s="0" t="n">
        <v>0.0766928188</v>
      </c>
      <c r="E564" s="0" t="n">
        <v>0.0866928188</v>
      </c>
      <c r="F564" s="0" t="n">
        <v>0.0966928188</v>
      </c>
      <c r="G564" s="0" t="n">
        <v>0.1066928188</v>
      </c>
      <c r="H564" s="0" t="n">
        <v>0.1266928188</v>
      </c>
      <c r="I564" s="0" t="n">
        <v>0.1766928188</v>
      </c>
    </row>
    <row r="565" customFormat="false" ht="13.8" hidden="false" customHeight="false" outlineLevel="0" collapsed="false">
      <c r="A565" s="0" t="n">
        <v>3.75718487873304</v>
      </c>
      <c r="B565" s="0" t="n">
        <v>0.0666156719</v>
      </c>
      <c r="C565" s="0" t="n">
        <v>0.0716156719</v>
      </c>
      <c r="D565" s="0" t="n">
        <v>0.0766156719</v>
      </c>
      <c r="E565" s="0" t="n">
        <v>0.0866156719</v>
      </c>
      <c r="F565" s="0" t="n">
        <v>0.0966156719</v>
      </c>
      <c r="G565" s="0" t="n">
        <v>0.1066156719</v>
      </c>
      <c r="H565" s="0" t="n">
        <v>0.1266156719</v>
      </c>
      <c r="I565" s="0" t="n">
        <v>0.1766156719</v>
      </c>
    </row>
    <row r="566" customFormat="false" ht="13.8" hidden="false" customHeight="false" outlineLevel="0" collapsed="false">
      <c r="A566" s="0" t="n">
        <v>3.7681069313385</v>
      </c>
      <c r="B566" s="0" t="n">
        <v>0.066538525</v>
      </c>
      <c r="C566" s="0" t="n">
        <v>0.071538525</v>
      </c>
      <c r="D566" s="0" t="n">
        <v>0.076538525</v>
      </c>
      <c r="E566" s="0" t="n">
        <v>0.086538525</v>
      </c>
      <c r="F566" s="0" t="n">
        <v>0.096538525</v>
      </c>
      <c r="G566" s="0" t="n">
        <v>0.106538525</v>
      </c>
      <c r="H566" s="0" t="n">
        <v>0.126538525</v>
      </c>
      <c r="I566" s="0" t="n">
        <v>0.176538525</v>
      </c>
    </row>
    <row r="567" customFormat="false" ht="13.8" hidden="false" customHeight="false" outlineLevel="0" collapsed="false">
      <c r="A567" s="0" t="n">
        <v>3.77909266940258</v>
      </c>
      <c r="B567" s="0" t="n">
        <v>0.0664613781</v>
      </c>
      <c r="C567" s="0" t="n">
        <v>0.0714613781</v>
      </c>
      <c r="D567" s="0" t="n">
        <v>0.0764613781</v>
      </c>
      <c r="E567" s="0" t="n">
        <v>0.0864613781</v>
      </c>
      <c r="F567" s="0" t="n">
        <v>0.0964613781</v>
      </c>
      <c r="G567" s="0" t="n">
        <v>0.1064613781</v>
      </c>
      <c r="H567" s="0" t="n">
        <v>0.1264613781</v>
      </c>
      <c r="I567" s="0" t="n">
        <v>0.1764613781</v>
      </c>
    </row>
    <row r="568" customFormat="false" ht="13.8" hidden="false" customHeight="false" outlineLevel="0" collapsed="false">
      <c r="A568" s="0" t="n">
        <v>3.79014263720467</v>
      </c>
      <c r="B568" s="0" t="n">
        <v>0.0663842313</v>
      </c>
      <c r="C568" s="0" t="n">
        <v>0.0713842313</v>
      </c>
      <c r="D568" s="0" t="n">
        <v>0.0763842313</v>
      </c>
      <c r="E568" s="0" t="n">
        <v>0.0863842313</v>
      </c>
      <c r="F568" s="0" t="n">
        <v>0.0963842313</v>
      </c>
      <c r="G568" s="0" t="n">
        <v>0.1063842313</v>
      </c>
      <c r="H568" s="0" t="n">
        <v>0.1263842313</v>
      </c>
      <c r="I568" s="0" t="n">
        <v>0.1763842313</v>
      </c>
    </row>
    <row r="569" customFormat="false" ht="13.8" hidden="false" customHeight="false" outlineLevel="0" collapsed="false">
      <c r="A569" s="0" t="n">
        <v>3.80125742858832</v>
      </c>
      <c r="B569" s="0" t="n">
        <v>0.0663070844</v>
      </c>
      <c r="C569" s="0" t="n">
        <v>0.0713070844</v>
      </c>
      <c r="D569" s="0" t="n">
        <v>0.0763070844</v>
      </c>
      <c r="E569" s="0" t="n">
        <v>0.0863070844</v>
      </c>
      <c r="F569" s="0" t="n">
        <v>0.0963070844</v>
      </c>
      <c r="G569" s="0" t="n">
        <v>0.1063070844</v>
      </c>
      <c r="H569" s="0" t="n">
        <v>0.1263070844</v>
      </c>
      <c r="I569" s="0" t="n">
        <v>0.1763070844</v>
      </c>
    </row>
    <row r="570" customFormat="false" ht="13.8" hidden="false" customHeight="false" outlineLevel="0" collapsed="false">
      <c r="A570" s="0" t="n">
        <v>3.81243760111895</v>
      </c>
      <c r="B570" s="0" t="n">
        <v>0.0662299375</v>
      </c>
      <c r="C570" s="0" t="n">
        <v>0.0712299375</v>
      </c>
      <c r="D570" s="0" t="n">
        <v>0.0762299375</v>
      </c>
      <c r="E570" s="0" t="n">
        <v>0.0862299375</v>
      </c>
      <c r="F570" s="0" t="n">
        <v>0.0962299375</v>
      </c>
      <c r="G570" s="0" t="n">
        <v>0.1062299375</v>
      </c>
      <c r="H570" s="0" t="n">
        <v>0.1262299375</v>
      </c>
      <c r="I570" s="0" t="n">
        <v>0.1762299375</v>
      </c>
    </row>
    <row r="571" customFormat="false" ht="13.8" hidden="false" customHeight="false" outlineLevel="0" collapsed="false">
      <c r="A571" s="0" t="n">
        <v>3.82368373339096</v>
      </c>
      <c r="B571" s="0" t="n">
        <v>0.0661527906</v>
      </c>
      <c r="C571" s="0" t="n">
        <v>0.0711527906</v>
      </c>
      <c r="D571" s="0" t="n">
        <v>0.0761527906</v>
      </c>
      <c r="E571" s="0" t="n">
        <v>0.0861527906</v>
      </c>
      <c r="F571" s="0" t="n">
        <v>0.0961527906</v>
      </c>
      <c r="G571" s="0" t="n">
        <v>0.1061527906</v>
      </c>
      <c r="H571" s="0" t="n">
        <v>0.1261527906</v>
      </c>
      <c r="I571" s="0" t="n">
        <v>0.1761527906</v>
      </c>
    </row>
    <row r="572" customFormat="false" ht="13.8" hidden="false" customHeight="false" outlineLevel="0" collapsed="false">
      <c r="A572" s="0" t="n">
        <v>3.83499639613884</v>
      </c>
      <c r="B572" s="0" t="n">
        <v>0.0660756438</v>
      </c>
      <c r="C572" s="0" t="n">
        <v>0.0710756438</v>
      </c>
      <c r="D572" s="0" t="n">
        <v>0.0760756438</v>
      </c>
      <c r="E572" s="0" t="n">
        <v>0.0860756438</v>
      </c>
      <c r="F572" s="0" t="n">
        <v>0.0960756438</v>
      </c>
      <c r="G572" s="0" t="n">
        <v>0.1060756438</v>
      </c>
      <c r="H572" s="0" t="n">
        <v>0.1260756438</v>
      </c>
      <c r="I572" s="0" t="n">
        <v>0.1760756438</v>
      </c>
    </row>
    <row r="573" customFormat="false" ht="13.8" hidden="false" customHeight="false" outlineLevel="0" collapsed="false">
      <c r="A573" s="0" t="n">
        <v>3.84637621108011</v>
      </c>
      <c r="B573" s="0" t="n">
        <v>0.0659984969</v>
      </c>
      <c r="C573" s="0" t="n">
        <v>0.0709984969</v>
      </c>
      <c r="D573" s="0" t="n">
        <v>0.0759984969</v>
      </c>
      <c r="E573" s="0" t="n">
        <v>0.0859984969</v>
      </c>
      <c r="F573" s="0" t="n">
        <v>0.0959984969</v>
      </c>
      <c r="G573" s="0" t="n">
        <v>0.1059984969</v>
      </c>
      <c r="H573" s="0" t="n">
        <v>0.1259984969</v>
      </c>
      <c r="I573" s="0" t="n">
        <v>0.1759984969</v>
      </c>
    </row>
    <row r="574" customFormat="false" ht="13.8" hidden="false" customHeight="false" outlineLevel="0" collapsed="false">
      <c r="A574" s="0" t="n">
        <v>3.85782376303703</v>
      </c>
      <c r="B574" s="0" t="n">
        <v>0.06592135</v>
      </c>
      <c r="C574" s="0" t="n">
        <v>0.07092135</v>
      </c>
      <c r="D574" s="0" t="n">
        <v>0.07592135</v>
      </c>
      <c r="E574" s="0" t="n">
        <v>0.08592135</v>
      </c>
      <c r="F574" s="0" t="n">
        <v>0.09592135</v>
      </c>
      <c r="G574" s="0" t="n">
        <v>0.10592135</v>
      </c>
      <c r="H574" s="0" t="n">
        <v>0.12592135</v>
      </c>
      <c r="I574" s="0" t="n">
        <v>0.17592135</v>
      </c>
    </row>
    <row r="575" customFormat="false" ht="13.8" hidden="false" customHeight="false" outlineLevel="0" collapsed="false">
      <c r="A575" s="0" t="n">
        <v>3.86933965860994</v>
      </c>
      <c r="B575" s="0" t="n">
        <v>0.0658442031</v>
      </c>
      <c r="C575" s="0" t="n">
        <v>0.0708442031</v>
      </c>
      <c r="D575" s="0" t="n">
        <v>0.0758442031</v>
      </c>
      <c r="E575" s="0" t="n">
        <v>0.0858442031</v>
      </c>
      <c r="F575" s="0" t="n">
        <v>0.0958442031</v>
      </c>
      <c r="G575" s="0" t="n">
        <v>0.1058442031</v>
      </c>
      <c r="H575" s="0" t="n">
        <v>0.1258442031</v>
      </c>
      <c r="I575" s="0" t="n">
        <v>0.1758442031</v>
      </c>
    </row>
    <row r="576" customFormat="false" ht="13.8" hidden="false" customHeight="false" outlineLevel="0" collapsed="false">
      <c r="A576" s="0" t="n">
        <v>3.88092449660228</v>
      </c>
      <c r="B576" s="0" t="n">
        <v>0.0657670563</v>
      </c>
      <c r="C576" s="0" t="n">
        <v>0.0707670563</v>
      </c>
      <c r="D576" s="0" t="n">
        <v>0.0757670563</v>
      </c>
      <c r="E576" s="0" t="n">
        <v>0.0857670563</v>
      </c>
      <c r="F576" s="0" t="n">
        <v>0.0957670563</v>
      </c>
      <c r="G576" s="0" t="n">
        <v>0.1057670563</v>
      </c>
      <c r="H576" s="0" t="n">
        <v>0.1257670563</v>
      </c>
      <c r="I576" s="0" t="n">
        <v>0.1757670563</v>
      </c>
    </row>
    <row r="577" customFormat="false" ht="13.8" hidden="false" customHeight="false" outlineLevel="0" collapsed="false">
      <c r="A577" s="0" t="n">
        <v>3.89257892828536</v>
      </c>
      <c r="B577" s="0" t="n">
        <v>0.0656899094</v>
      </c>
      <c r="C577" s="0" t="n">
        <v>0.0706899094</v>
      </c>
      <c r="D577" s="0" t="n">
        <v>0.0756899094</v>
      </c>
      <c r="E577" s="0" t="n">
        <v>0.0856899094</v>
      </c>
      <c r="F577" s="0" t="n">
        <v>0.0956899094</v>
      </c>
      <c r="G577" s="0" t="n">
        <v>0.1056899094</v>
      </c>
      <c r="H577" s="0" t="n">
        <v>0.1256899094</v>
      </c>
      <c r="I577" s="0" t="n">
        <v>0.1756899094</v>
      </c>
    </row>
    <row r="578" customFormat="false" ht="13.8" hidden="false" customHeight="false" outlineLevel="0" collapsed="false">
      <c r="A578" s="0" t="n">
        <v>3.90430356741097</v>
      </c>
      <c r="B578" s="0" t="n">
        <v>0.0656127625</v>
      </c>
      <c r="C578" s="0" t="n">
        <v>0.0706127625</v>
      </c>
      <c r="D578" s="0" t="n">
        <v>0.0756127625</v>
      </c>
      <c r="E578" s="0" t="n">
        <v>0.0856127625</v>
      </c>
      <c r="F578" s="0" t="n">
        <v>0.0956127625</v>
      </c>
      <c r="G578" s="0" t="n">
        <v>0.1056127625</v>
      </c>
      <c r="H578" s="0" t="n">
        <v>0.1256127625</v>
      </c>
      <c r="I578" s="0" t="n">
        <v>0.1756127625</v>
      </c>
    </row>
    <row r="579" customFormat="false" ht="13.8" hidden="false" customHeight="false" outlineLevel="0" collapsed="false">
      <c r="A579" s="0" t="n">
        <v>3.91609905030055</v>
      </c>
      <c r="B579" s="0" t="n">
        <v>0.0655356156</v>
      </c>
      <c r="C579" s="0" t="n">
        <v>0.0705356156</v>
      </c>
      <c r="D579" s="0" t="n">
        <v>0.0755356156</v>
      </c>
      <c r="E579" s="0" t="n">
        <v>0.0855356156</v>
      </c>
      <c r="F579" s="0" t="n">
        <v>0.0955356156</v>
      </c>
      <c r="G579" s="0" t="n">
        <v>0.1055356156</v>
      </c>
      <c r="H579" s="0" t="n">
        <v>0.1255356156</v>
      </c>
      <c r="I579" s="0" t="n">
        <v>0.1755356156</v>
      </c>
    </row>
    <row r="580" customFormat="false" ht="13.8" hidden="false" customHeight="false" outlineLevel="0" collapsed="false">
      <c r="A580" s="0" t="n">
        <v>3.92796600555961</v>
      </c>
      <c r="B580" s="0" t="n">
        <v>0.0654584688</v>
      </c>
      <c r="C580" s="0" t="n">
        <v>0.0704584688</v>
      </c>
      <c r="D580" s="0" t="n">
        <v>0.0754584688</v>
      </c>
      <c r="E580" s="0" t="n">
        <v>0.0854584688</v>
      </c>
      <c r="F580" s="0" t="n">
        <v>0.0954584688</v>
      </c>
      <c r="G580" s="0" t="n">
        <v>0.1054584688</v>
      </c>
      <c r="H580" s="0" t="n">
        <v>0.1254584688</v>
      </c>
      <c r="I580" s="0" t="n">
        <v>0.1754584688</v>
      </c>
    </row>
    <row r="581" customFormat="false" ht="13.8" hidden="false" customHeight="false" outlineLevel="0" collapsed="false">
      <c r="A581" s="0" t="n">
        <v>3.93990511581668</v>
      </c>
      <c r="B581" s="0" t="n">
        <v>0.0653813219</v>
      </c>
      <c r="C581" s="0" t="n">
        <v>0.0703813219</v>
      </c>
      <c r="D581" s="0" t="n">
        <v>0.0753813219</v>
      </c>
      <c r="E581" s="0" t="n">
        <v>0.0853813219</v>
      </c>
      <c r="F581" s="0" t="n">
        <v>0.0953813219</v>
      </c>
      <c r="G581" s="0" t="n">
        <v>0.1053813219</v>
      </c>
      <c r="H581" s="0" t="n">
        <v>0.1253813219</v>
      </c>
      <c r="I581" s="0" t="n">
        <v>0.1753813219</v>
      </c>
    </row>
    <row r="582" customFormat="false" ht="13.8" hidden="false" customHeight="false" outlineLevel="0" collapsed="false">
      <c r="A582" s="0" t="n">
        <v>3.95191702555013</v>
      </c>
      <c r="B582" s="0" t="n">
        <v>0.065304175</v>
      </c>
      <c r="C582" s="0" t="n">
        <v>0.070304175</v>
      </c>
      <c r="D582" s="0" t="n">
        <v>0.075304175</v>
      </c>
      <c r="E582" s="0" t="n">
        <v>0.085304175</v>
      </c>
      <c r="F582" s="0" t="n">
        <v>0.095304175</v>
      </c>
      <c r="G582" s="0" t="n">
        <v>0.105304175</v>
      </c>
      <c r="H582" s="0" t="n">
        <v>0.125304175</v>
      </c>
      <c r="I582" s="0" t="n">
        <v>0.175304175</v>
      </c>
    </row>
    <row r="583" customFormat="false" ht="13.8" hidden="false" customHeight="false" outlineLevel="0" collapsed="false">
      <c r="A583" s="0" t="n">
        <v>3.96400240264528</v>
      </c>
      <c r="B583" s="0" t="n">
        <v>0.0652270281</v>
      </c>
      <c r="C583" s="0" t="n">
        <v>0.0702270281</v>
      </c>
      <c r="D583" s="0" t="n">
        <v>0.0752270281</v>
      </c>
      <c r="E583" s="0" t="n">
        <v>0.0852270281</v>
      </c>
      <c r="F583" s="0" t="n">
        <v>0.0952270281</v>
      </c>
      <c r="G583" s="0" t="n">
        <v>0.1052270281</v>
      </c>
      <c r="H583" s="0" t="n">
        <v>0.1252270281</v>
      </c>
      <c r="I583" s="0" t="n">
        <v>0.1752270281</v>
      </c>
    </row>
    <row r="584" customFormat="false" ht="13.8" hidden="false" customHeight="false" outlineLevel="0" collapsed="false">
      <c r="A584" s="0" t="n">
        <v>3.9761619073725</v>
      </c>
      <c r="B584" s="0" t="n">
        <v>0.0651498813</v>
      </c>
      <c r="C584" s="0" t="n">
        <v>0.0701498813</v>
      </c>
      <c r="D584" s="0" t="n">
        <v>0.0751498813</v>
      </c>
      <c r="E584" s="0" t="n">
        <v>0.0851498813</v>
      </c>
      <c r="F584" s="0" t="n">
        <v>0.0951498813</v>
      </c>
      <c r="G584" s="0" t="n">
        <v>0.1051498813</v>
      </c>
      <c r="H584" s="0" t="n">
        <v>0.1251498813</v>
      </c>
      <c r="I584" s="0" t="n">
        <v>0.1751498813</v>
      </c>
    </row>
    <row r="585" customFormat="false" ht="13.8" hidden="false" customHeight="false" outlineLevel="0" collapsed="false">
      <c r="A585" s="0" t="n">
        <v>3.98839625565531</v>
      </c>
      <c r="B585" s="0" t="n">
        <v>0.0650727344</v>
      </c>
      <c r="C585" s="0" t="n">
        <v>0.0700727344</v>
      </c>
      <c r="D585" s="0" t="n">
        <v>0.0750727344</v>
      </c>
      <c r="E585" s="0" t="n">
        <v>0.0850727344</v>
      </c>
      <c r="F585" s="0" t="n">
        <v>0.0950727344</v>
      </c>
      <c r="G585" s="0" t="n">
        <v>0.1050727344</v>
      </c>
      <c r="H585" s="0" t="n">
        <v>0.1250727344</v>
      </c>
      <c r="I585" s="0" t="n">
        <v>0.1750727344</v>
      </c>
    </row>
    <row r="586" customFormat="false" ht="13.8" hidden="false" customHeight="false" outlineLevel="0" collapsed="false">
      <c r="A586" s="0" t="n">
        <v>4.000706124631</v>
      </c>
      <c r="B586" s="0" t="n">
        <v>0.0649955875</v>
      </c>
      <c r="C586" s="0" t="n">
        <v>0.0699955875</v>
      </c>
      <c r="D586" s="0" t="n">
        <v>0.0749955875</v>
      </c>
      <c r="E586" s="0" t="n">
        <v>0.0849955875</v>
      </c>
      <c r="F586" s="0" t="n">
        <v>0.0949955875</v>
      </c>
      <c r="G586" s="0" t="n">
        <v>0.1049955875</v>
      </c>
      <c r="H586" s="0" t="n">
        <v>0.1249955875</v>
      </c>
      <c r="I586" s="0" t="n">
        <v>0.1749955875</v>
      </c>
    </row>
    <row r="587" customFormat="false" ht="13.8" hidden="false" customHeight="false" outlineLevel="0" collapsed="false">
      <c r="A587" s="0" t="n">
        <v>4.01309221573039</v>
      </c>
      <c r="B587" s="0" t="n">
        <v>0.0649184406</v>
      </c>
      <c r="C587" s="0" t="n">
        <v>0.0699184406</v>
      </c>
      <c r="D587" s="0" t="n">
        <v>0.0749184406</v>
      </c>
      <c r="E587" s="0" t="n">
        <v>0.0849184406</v>
      </c>
      <c r="F587" s="0" t="n">
        <v>0.0949184406</v>
      </c>
      <c r="G587" s="0" t="n">
        <v>0.1049184406</v>
      </c>
      <c r="H587" s="0" t="n">
        <v>0.1249184406</v>
      </c>
      <c r="I587" s="0" t="n">
        <v>0.1749184406</v>
      </c>
    </row>
    <row r="588" customFormat="false" ht="13.8" hidden="false" customHeight="false" outlineLevel="0" collapsed="false">
      <c r="A588" s="0" t="n">
        <v>4.02555522289262</v>
      </c>
      <c r="B588" s="0" t="n">
        <v>0.0648412938</v>
      </c>
      <c r="C588" s="0" t="n">
        <v>0.0698412938</v>
      </c>
      <c r="D588" s="0" t="n">
        <v>0.0748412938</v>
      </c>
      <c r="E588" s="0" t="n">
        <v>0.0848412938</v>
      </c>
      <c r="F588" s="0" t="n">
        <v>0.0948412938</v>
      </c>
      <c r="G588" s="0" t="n">
        <v>0.1048412938</v>
      </c>
      <c r="H588" s="0" t="n">
        <v>0.1248412938</v>
      </c>
      <c r="I588" s="0" t="n">
        <v>0.1748412938</v>
      </c>
    </row>
    <row r="589" customFormat="false" ht="13.8" hidden="false" customHeight="false" outlineLevel="0" collapsed="false">
      <c r="A589" s="0" t="n">
        <v>4.03809589742015</v>
      </c>
      <c r="B589" s="0" t="n">
        <v>0.0647641469</v>
      </c>
      <c r="C589" s="0" t="n">
        <v>0.0697641469</v>
      </c>
      <c r="D589" s="0" t="n">
        <v>0.0747641469</v>
      </c>
      <c r="E589" s="0" t="n">
        <v>0.0847641469</v>
      </c>
      <c r="F589" s="0" t="n">
        <v>0.0947641469</v>
      </c>
      <c r="G589" s="0" t="n">
        <v>0.1047641469</v>
      </c>
      <c r="H589" s="0" t="n">
        <v>0.1247641469</v>
      </c>
      <c r="I589" s="0" t="n">
        <v>0.1747641469</v>
      </c>
    </row>
    <row r="590" customFormat="false" ht="13.8" hidden="false" customHeight="false" outlineLevel="0" collapsed="false">
      <c r="A590" s="0" t="n">
        <v>4.05071495118889</v>
      </c>
      <c r="B590" s="0" t="n">
        <v>0.064687</v>
      </c>
      <c r="C590" s="0" t="n">
        <v>0.069687</v>
      </c>
      <c r="D590" s="0" t="n">
        <v>0.074687</v>
      </c>
      <c r="E590" s="0" t="n">
        <v>0.084687</v>
      </c>
      <c r="F590" s="0" t="n">
        <v>0.094687</v>
      </c>
      <c r="G590" s="0" t="n">
        <v>0.104687</v>
      </c>
      <c r="H590" s="0" t="n">
        <v>0.124687</v>
      </c>
      <c r="I590" s="0" t="n">
        <v>0.174687</v>
      </c>
    </row>
    <row r="591" customFormat="false" ht="13.8" hidden="false" customHeight="false" outlineLevel="0" collapsed="false">
      <c r="A591" s="0" t="n">
        <v>4.0634131213079</v>
      </c>
      <c r="B591" s="0" t="n">
        <v>0.0646098531</v>
      </c>
      <c r="C591" s="0" t="n">
        <v>0.0696098531</v>
      </c>
      <c r="D591" s="0" t="n">
        <v>0.0746098531</v>
      </c>
      <c r="E591" s="0" t="n">
        <v>0.0846098531</v>
      </c>
      <c r="F591" s="0" t="n">
        <v>0.0946098531</v>
      </c>
      <c r="G591" s="0" t="n">
        <v>0.1046098531</v>
      </c>
      <c r="H591" s="0" t="n">
        <v>0.1246098531</v>
      </c>
      <c r="I591" s="0" t="n">
        <v>0.1746098531</v>
      </c>
    </row>
    <row r="592" customFormat="false" ht="13.8" hidden="false" customHeight="false" outlineLevel="0" collapsed="false">
      <c r="A592" s="0" t="n">
        <v>4.07619113754278</v>
      </c>
      <c r="B592" s="0" t="n">
        <v>0.0645327063</v>
      </c>
      <c r="C592" s="0" t="n">
        <v>0.0695327063</v>
      </c>
      <c r="D592" s="0" t="n">
        <v>0.0745327063</v>
      </c>
      <c r="E592" s="0" t="n">
        <v>0.0845327063</v>
      </c>
      <c r="F592" s="0" t="n">
        <v>0.0945327063</v>
      </c>
      <c r="G592" s="0" t="n">
        <v>0.1045327063</v>
      </c>
      <c r="H592" s="0" t="n">
        <v>0.1245327063</v>
      </c>
      <c r="I592" s="0" t="n">
        <v>0.1745327063</v>
      </c>
    </row>
    <row r="593" customFormat="false" ht="13.8" hidden="false" customHeight="false" outlineLevel="0" collapsed="false">
      <c r="A593" s="0" t="n">
        <v>4.08904978881816</v>
      </c>
      <c r="B593" s="0" t="n">
        <v>0.0644555594</v>
      </c>
      <c r="C593" s="0" t="n">
        <v>0.0694555594</v>
      </c>
      <c r="D593" s="0" t="n">
        <v>0.0744555594</v>
      </c>
      <c r="E593" s="0" t="n">
        <v>0.0844555594</v>
      </c>
      <c r="F593" s="0" t="n">
        <v>0.0944555594</v>
      </c>
      <c r="G593" s="0" t="n">
        <v>0.1044555594</v>
      </c>
      <c r="H593" s="0" t="n">
        <v>0.1244555594</v>
      </c>
      <c r="I593" s="0" t="n">
        <v>0.1744555594</v>
      </c>
    </row>
    <row r="594" customFormat="false" ht="13.8" hidden="false" customHeight="false" outlineLevel="0" collapsed="false">
      <c r="A594" s="0" t="n">
        <v>4.10198982398874</v>
      </c>
      <c r="B594" s="0" t="n">
        <v>0.0643784125</v>
      </c>
      <c r="C594" s="0" t="n">
        <v>0.0693784125</v>
      </c>
      <c r="D594" s="0" t="n">
        <v>0.0743784125</v>
      </c>
      <c r="E594" s="0" t="n">
        <v>0.0843784125</v>
      </c>
      <c r="F594" s="0" t="n">
        <v>0.0943784125</v>
      </c>
      <c r="G594" s="0" t="n">
        <v>0.1043784125</v>
      </c>
      <c r="H594" s="0" t="n">
        <v>0.1243784125</v>
      </c>
      <c r="I594" s="0" t="n">
        <v>0.1743784125</v>
      </c>
    </row>
    <row r="595" customFormat="false" ht="13.8" hidden="false" customHeight="false" outlineLevel="0" collapsed="false">
      <c r="A595" s="0" t="n">
        <v>4.1150120181395</v>
      </c>
      <c r="B595" s="0" t="n">
        <v>0.0643012656</v>
      </c>
      <c r="C595" s="0" t="n">
        <v>0.0693012656</v>
      </c>
      <c r="D595" s="0" t="n">
        <v>0.0743012656</v>
      </c>
      <c r="E595" s="0" t="n">
        <v>0.0843012656</v>
      </c>
      <c r="F595" s="0" t="n">
        <v>0.0943012656</v>
      </c>
      <c r="G595" s="0" t="n">
        <v>0.1043012656</v>
      </c>
      <c r="H595" s="0" t="n">
        <v>0.1243012656</v>
      </c>
      <c r="I595" s="0" t="n">
        <v>0.1743012656</v>
      </c>
    </row>
    <row r="596" customFormat="false" ht="13.8" hidden="false" customHeight="false" outlineLevel="0" collapsed="false">
      <c r="A596" s="0" t="n">
        <v>4.12811713918774</v>
      </c>
      <c r="B596" s="0" t="n">
        <v>0.0642241188</v>
      </c>
      <c r="C596" s="0" t="n">
        <v>0.0692241188</v>
      </c>
      <c r="D596" s="0" t="n">
        <v>0.0742241188</v>
      </c>
      <c r="E596" s="0" t="n">
        <v>0.0842241188</v>
      </c>
      <c r="F596" s="0" t="n">
        <v>0.0942241188</v>
      </c>
      <c r="G596" s="0" t="n">
        <v>0.1042241188</v>
      </c>
      <c r="H596" s="0" t="n">
        <v>0.1242241188</v>
      </c>
      <c r="I596" s="0" t="n">
        <v>0.1742241188</v>
      </c>
    </row>
    <row r="597" customFormat="false" ht="13.8" hidden="false" customHeight="false" outlineLevel="0" collapsed="false">
      <c r="A597" s="0" t="n">
        <v>4.1413060160972</v>
      </c>
      <c r="B597" s="0" t="n">
        <v>0.0641469719</v>
      </c>
      <c r="C597" s="0" t="n">
        <v>0.0691469719</v>
      </c>
      <c r="D597" s="0" t="n">
        <v>0.0741469719</v>
      </c>
      <c r="E597" s="0" t="n">
        <v>0.0841469719</v>
      </c>
      <c r="F597" s="0" t="n">
        <v>0.0941469719</v>
      </c>
      <c r="G597" s="0" t="n">
        <v>0.1041469719</v>
      </c>
      <c r="H597" s="0" t="n">
        <v>0.1241469719</v>
      </c>
      <c r="I597" s="0" t="n">
        <v>0.1741469719</v>
      </c>
    </row>
    <row r="598" customFormat="false" ht="13.8" hidden="false" customHeight="false" outlineLevel="0" collapsed="false">
      <c r="A598" s="0" t="n">
        <v>4.15457943711681</v>
      </c>
      <c r="B598" s="0" t="n">
        <v>0.064069825</v>
      </c>
      <c r="C598" s="0" t="n">
        <v>0.069069825</v>
      </c>
      <c r="D598" s="0" t="n">
        <v>0.074069825</v>
      </c>
      <c r="E598" s="0" t="n">
        <v>0.084069825</v>
      </c>
      <c r="F598" s="0" t="n">
        <v>0.094069825</v>
      </c>
      <c r="G598" s="0" t="n">
        <v>0.104069825</v>
      </c>
      <c r="H598" s="0" t="n">
        <v>0.124069825</v>
      </c>
      <c r="I598" s="0" t="n">
        <v>0.174069825</v>
      </c>
    </row>
    <row r="599" customFormat="false" ht="13.8" hidden="false" customHeight="false" outlineLevel="0" collapsed="false">
      <c r="A599" s="0" t="n">
        <v>4.16793821778487</v>
      </c>
      <c r="B599" s="0" t="n">
        <v>0.0639926781</v>
      </c>
      <c r="C599" s="0" t="n">
        <v>0.0689926781</v>
      </c>
      <c r="D599" s="0" t="n">
        <v>0.0739926781</v>
      </c>
      <c r="E599" s="0" t="n">
        <v>0.0839926781</v>
      </c>
      <c r="F599" s="0" t="n">
        <v>0.0939926781</v>
      </c>
      <c r="G599" s="0" t="n">
        <v>0.1039926781</v>
      </c>
      <c r="H599" s="0" t="n">
        <v>0.1239926781</v>
      </c>
      <c r="I599" s="0" t="n">
        <v>0.1739926781</v>
      </c>
    </row>
    <row r="600" customFormat="false" ht="13.8" hidden="false" customHeight="false" outlineLevel="0" collapsed="false">
      <c r="A600" s="0" t="n">
        <v>4.1813831666788</v>
      </c>
      <c r="B600" s="0" t="n">
        <v>0.0639155313</v>
      </c>
      <c r="C600" s="0" t="n">
        <v>0.0689155313</v>
      </c>
      <c r="D600" s="0" t="n">
        <v>0.0739155313</v>
      </c>
      <c r="E600" s="0" t="n">
        <v>0.0839155313</v>
      </c>
      <c r="F600" s="0" t="n">
        <v>0.0939155313</v>
      </c>
      <c r="G600" s="0" t="n">
        <v>0.1039155313</v>
      </c>
      <c r="H600" s="0" t="n">
        <v>0.1239155313</v>
      </c>
      <c r="I600" s="0" t="n">
        <v>0.1739155313</v>
      </c>
    </row>
    <row r="601" customFormat="false" ht="13.8" hidden="false" customHeight="false" outlineLevel="0" collapsed="false">
      <c r="A601" s="0" t="n">
        <v>4.19491515540793</v>
      </c>
      <c r="B601" s="0" t="n">
        <v>0.0638383844</v>
      </c>
      <c r="C601" s="0" t="n">
        <v>0.0688383844</v>
      </c>
      <c r="D601" s="0" t="n">
        <v>0.0738383844</v>
      </c>
      <c r="E601" s="0" t="n">
        <v>0.0838383844</v>
      </c>
      <c r="F601" s="0" t="n">
        <v>0.0938383844</v>
      </c>
      <c r="G601" s="0" t="n">
        <v>0.1038383844</v>
      </c>
      <c r="H601" s="0" t="n">
        <v>0.1238383844</v>
      </c>
      <c r="I601" s="0" t="n">
        <v>0.1738383844</v>
      </c>
    </row>
    <row r="602" customFormat="false" ht="13.8" hidden="false" customHeight="false" outlineLevel="0" collapsed="false">
      <c r="A602" s="0" t="n">
        <v>4.20853501422222</v>
      </c>
      <c r="B602" s="0" t="n">
        <v>0.0637612375</v>
      </c>
      <c r="C602" s="0" t="n">
        <v>0.0687612375</v>
      </c>
      <c r="D602" s="0" t="n">
        <v>0.0737612375</v>
      </c>
      <c r="E602" s="0" t="n">
        <v>0.0837612375</v>
      </c>
      <c r="F602" s="0" t="n">
        <v>0.0937612375</v>
      </c>
      <c r="G602" s="0" t="n">
        <v>0.1037612375</v>
      </c>
      <c r="H602" s="0" t="n">
        <v>0.1237612375</v>
      </c>
      <c r="I602" s="0" t="n">
        <v>0.1737612375</v>
      </c>
    </row>
    <row r="603" customFormat="false" ht="13.8" hidden="false" customHeight="false" outlineLevel="0" collapsed="false">
      <c r="A603" s="0" t="n">
        <v>4.22224360178727</v>
      </c>
      <c r="B603" s="0" t="n">
        <v>0.0636840906</v>
      </c>
      <c r="C603" s="0" t="n">
        <v>0.0686840906</v>
      </c>
      <c r="D603" s="0" t="n">
        <v>0.0736840906</v>
      </c>
      <c r="E603" s="0" t="n">
        <v>0.0836840906</v>
      </c>
      <c r="F603" s="0" t="n">
        <v>0.0936840906</v>
      </c>
      <c r="G603" s="0" t="n">
        <v>0.1036840906</v>
      </c>
      <c r="H603" s="0" t="n">
        <v>0.1236840906</v>
      </c>
      <c r="I603" s="0" t="n">
        <v>0.1736840906</v>
      </c>
    </row>
    <row r="604" customFormat="false" ht="13.8" hidden="false" customHeight="false" outlineLevel="0" collapsed="false">
      <c r="A604" s="0" t="n">
        <v>4.23604177004903</v>
      </c>
      <c r="B604" s="0" t="n">
        <v>0.0636069438</v>
      </c>
      <c r="C604" s="0" t="n">
        <v>0.0686069438</v>
      </c>
      <c r="D604" s="0" t="n">
        <v>0.0736069438</v>
      </c>
      <c r="E604" s="0" t="n">
        <v>0.0836069438</v>
      </c>
      <c r="F604" s="0" t="n">
        <v>0.0936069438</v>
      </c>
      <c r="G604" s="0" t="n">
        <v>0.1036069438</v>
      </c>
      <c r="H604" s="0" t="n">
        <v>0.1236069438</v>
      </c>
      <c r="I604" s="0" t="n">
        <v>0.1736069438</v>
      </c>
    </row>
    <row r="605" customFormat="false" ht="13.8" hidden="false" customHeight="false" outlineLevel="0" collapsed="false">
      <c r="A605" s="0" t="n">
        <v>4.24993043607614</v>
      </c>
      <c r="B605" s="0" t="n">
        <v>0.0635297969</v>
      </c>
      <c r="C605" s="0" t="n">
        <v>0.0685297969</v>
      </c>
      <c r="D605" s="0" t="n">
        <v>0.0735297969</v>
      </c>
      <c r="E605" s="0" t="n">
        <v>0.0835297969</v>
      </c>
      <c r="F605" s="0" t="n">
        <v>0.0935297969</v>
      </c>
      <c r="G605" s="0" t="n">
        <v>0.1035297969</v>
      </c>
      <c r="H605" s="0" t="n">
        <v>0.1235297969</v>
      </c>
      <c r="I605" s="0" t="n">
        <v>0.1735297969</v>
      </c>
    </row>
    <row r="606" customFormat="false" ht="13.8" hidden="false" customHeight="false" outlineLevel="0" collapsed="false">
      <c r="A606" s="0" t="n">
        <v>4.26391047493567</v>
      </c>
      <c r="B606" s="0" t="n">
        <v>0.06345265</v>
      </c>
      <c r="C606" s="0" t="n">
        <v>0.06845265</v>
      </c>
      <c r="D606" s="0" t="n">
        <v>0.07345265</v>
      </c>
      <c r="E606" s="0" t="n">
        <v>0.08345265</v>
      </c>
      <c r="F606" s="0" t="n">
        <v>0.09345265</v>
      </c>
      <c r="G606" s="0" t="n">
        <v>0.10345265</v>
      </c>
      <c r="H606" s="0" t="n">
        <v>0.12345265</v>
      </c>
      <c r="I606" s="0" t="n">
        <v>0.17345265</v>
      </c>
    </row>
    <row r="607" customFormat="false" ht="13.8" hidden="false" customHeight="false" outlineLevel="0" collapsed="false">
      <c r="A607" s="0" t="n">
        <v>4.27798279130942</v>
      </c>
      <c r="B607" s="0" t="n">
        <v>0.0633755031</v>
      </c>
      <c r="C607" s="0" t="n">
        <v>0.0683755031</v>
      </c>
      <c r="D607" s="0" t="n">
        <v>0.0733755031</v>
      </c>
      <c r="E607" s="0" t="n">
        <v>0.0833755031</v>
      </c>
      <c r="F607" s="0" t="n">
        <v>0.0933755031</v>
      </c>
      <c r="G607" s="0" t="n">
        <v>0.1033755031</v>
      </c>
      <c r="H607" s="0" t="n">
        <v>0.1233755031</v>
      </c>
      <c r="I607" s="0" t="n">
        <v>0.1733755031</v>
      </c>
    </row>
    <row r="608" customFormat="false" ht="13.8" hidden="false" customHeight="false" outlineLevel="0" collapsed="false">
      <c r="A608" s="0" t="n">
        <v>4.29214828343921</v>
      </c>
      <c r="B608" s="0" t="n">
        <v>0.0632983563</v>
      </c>
      <c r="C608" s="0" t="n">
        <v>0.0682983563</v>
      </c>
      <c r="D608" s="0" t="n">
        <v>0.0732983563</v>
      </c>
      <c r="E608" s="0" t="n">
        <v>0.0832983563</v>
      </c>
      <c r="F608" s="0" t="n">
        <v>0.0932983563</v>
      </c>
      <c r="G608" s="0" t="n">
        <v>0.1032983563</v>
      </c>
      <c r="H608" s="0" t="n">
        <v>0.1232983563</v>
      </c>
      <c r="I608" s="0" t="n">
        <v>0.1732983563</v>
      </c>
    </row>
    <row r="609" customFormat="false" ht="13.8" hidden="false" customHeight="false" outlineLevel="0" collapsed="false">
      <c r="A609" s="0" t="n">
        <v>4.30640791689342</v>
      </c>
      <c r="B609" s="0" t="n">
        <v>0.0632212094</v>
      </c>
      <c r="C609" s="0" t="n">
        <v>0.0682212094</v>
      </c>
      <c r="D609" s="0" t="n">
        <v>0.0732212094</v>
      </c>
      <c r="E609" s="0" t="n">
        <v>0.0832212094</v>
      </c>
      <c r="F609" s="0" t="n">
        <v>0.0932212094</v>
      </c>
      <c r="G609" s="0" t="n">
        <v>0.1032212094</v>
      </c>
      <c r="H609" s="0" t="n">
        <v>0.1232212094</v>
      </c>
      <c r="I609" s="0" t="n">
        <v>0.1732212094</v>
      </c>
    </row>
    <row r="610" customFormat="false" ht="13.8" hidden="false" customHeight="false" outlineLevel="0" collapsed="false">
      <c r="A610" s="0" t="n">
        <v>4.32076261460148</v>
      </c>
      <c r="B610" s="0" t="n">
        <v>0.0631440625</v>
      </c>
      <c r="C610" s="0" t="n">
        <v>0.0681440625</v>
      </c>
      <c r="D610" s="0" t="n">
        <v>0.0731440625</v>
      </c>
      <c r="E610" s="0" t="n">
        <v>0.0831440625</v>
      </c>
      <c r="F610" s="0" t="n">
        <v>0.0931440625</v>
      </c>
      <c r="G610" s="0" t="n">
        <v>0.1031440625</v>
      </c>
      <c r="H610" s="0" t="n">
        <v>0.1231440625</v>
      </c>
      <c r="I610" s="0" t="n">
        <v>0.1731440625</v>
      </c>
    </row>
    <row r="611" customFormat="false" ht="13.8" hidden="false" customHeight="false" outlineLevel="0" collapsed="false">
      <c r="A611" s="0" t="n">
        <v>4.33521333038562</v>
      </c>
      <c r="B611" s="0" t="n">
        <v>0.0630669156</v>
      </c>
      <c r="C611" s="0" t="n">
        <v>0.0680669156</v>
      </c>
      <c r="D611" s="0" t="n">
        <v>0.0730669156</v>
      </c>
      <c r="E611" s="0" t="n">
        <v>0.0830669156</v>
      </c>
      <c r="F611" s="0" t="n">
        <v>0.0930669156</v>
      </c>
      <c r="G611" s="0" t="n">
        <v>0.1030669156</v>
      </c>
      <c r="H611" s="0" t="n">
        <v>0.1230669156</v>
      </c>
      <c r="I611" s="0" t="n">
        <v>0.1730669156</v>
      </c>
    </row>
    <row r="612" customFormat="false" ht="13.8" hidden="false" customHeight="false" outlineLevel="0" collapsed="false">
      <c r="A612" s="0" t="n">
        <v>4.34976101195067</v>
      </c>
      <c r="B612" s="0" t="n">
        <v>0.0629897688</v>
      </c>
      <c r="C612" s="0" t="n">
        <v>0.0679897688</v>
      </c>
      <c r="D612" s="0" t="n">
        <v>0.0729897688</v>
      </c>
      <c r="E612" s="0" t="n">
        <v>0.0829897688</v>
      </c>
      <c r="F612" s="0" t="n">
        <v>0.0929897688</v>
      </c>
      <c r="G612" s="0" t="n">
        <v>0.1029897688</v>
      </c>
      <c r="H612" s="0" t="n">
        <v>0.1229897688</v>
      </c>
      <c r="I612" s="0" t="n">
        <v>0.1729897688</v>
      </c>
    </row>
    <row r="613" customFormat="false" ht="13.8" hidden="false" customHeight="false" outlineLevel="0" collapsed="false">
      <c r="A613" s="0" t="n">
        <v>4.36440667665362</v>
      </c>
      <c r="B613" s="0" t="n">
        <v>0.0629126219</v>
      </c>
      <c r="C613" s="0" t="n">
        <v>0.0679126219</v>
      </c>
      <c r="D613" s="0" t="n">
        <v>0.0729126219</v>
      </c>
      <c r="E613" s="0" t="n">
        <v>0.0829126219</v>
      </c>
      <c r="F613" s="0" t="n">
        <v>0.0929126219</v>
      </c>
      <c r="G613" s="0" t="n">
        <v>0.1029126219</v>
      </c>
      <c r="H613" s="0" t="n">
        <v>0.1229126219</v>
      </c>
      <c r="I613" s="0" t="n">
        <v>0.1729126219</v>
      </c>
    </row>
    <row r="614" customFormat="false" ht="13.8" hidden="false" customHeight="false" outlineLevel="0" collapsed="false">
      <c r="A614" s="0" t="n">
        <v>4.37915129858258</v>
      </c>
      <c r="B614" s="0" t="n">
        <v>0.062835475</v>
      </c>
      <c r="C614" s="0" t="n">
        <v>0.067835475</v>
      </c>
      <c r="D614" s="0" t="n">
        <v>0.072835475</v>
      </c>
      <c r="E614" s="0" t="n">
        <v>0.082835475</v>
      </c>
      <c r="F614" s="0" t="n">
        <v>0.092835475</v>
      </c>
      <c r="G614" s="0" t="n">
        <v>0.102835475</v>
      </c>
      <c r="H614" s="0" t="n">
        <v>0.122835475</v>
      </c>
      <c r="I614" s="0" t="n">
        <v>0.172835475</v>
      </c>
    </row>
    <row r="615" customFormat="false" ht="13.8" hidden="false" customHeight="false" outlineLevel="0" collapsed="false">
      <c r="A615" s="0" t="n">
        <v>4.39399588408254</v>
      </c>
      <c r="B615" s="0" t="n">
        <v>0.0627583281</v>
      </c>
      <c r="C615" s="0" t="n">
        <v>0.0677583281</v>
      </c>
      <c r="D615" s="0" t="n">
        <v>0.0727583281</v>
      </c>
      <c r="E615" s="0" t="n">
        <v>0.0827583281</v>
      </c>
      <c r="F615" s="0" t="n">
        <v>0.0927583281</v>
      </c>
      <c r="G615" s="0" t="n">
        <v>0.1027583281</v>
      </c>
      <c r="H615" s="0" t="n">
        <v>0.1227583281</v>
      </c>
      <c r="I615" s="0" t="n">
        <v>0.1727583281</v>
      </c>
    </row>
    <row r="616" customFormat="false" ht="13.8" hidden="false" customHeight="false" outlineLevel="0" collapsed="false">
      <c r="A616" s="0" t="n">
        <v>4.40894143375151</v>
      </c>
      <c r="B616" s="0" t="n">
        <v>0.0626811813</v>
      </c>
      <c r="C616" s="0" t="n">
        <v>0.0676811813</v>
      </c>
      <c r="D616" s="0" t="n">
        <v>0.0726811813</v>
      </c>
      <c r="E616" s="0" t="n">
        <v>0.0826811813</v>
      </c>
      <c r="F616" s="0" t="n">
        <v>0.0926811813</v>
      </c>
      <c r="G616" s="0" t="n">
        <v>0.1026811813</v>
      </c>
      <c r="H616" s="0" t="n">
        <v>0.1226811813</v>
      </c>
      <c r="I616" s="0" t="n">
        <v>0.1726811813</v>
      </c>
    </row>
    <row r="617" customFormat="false" ht="13.8" hidden="false" customHeight="false" outlineLevel="0" collapsed="false">
      <c r="A617" s="0" t="n">
        <v>4.42398902029631</v>
      </c>
      <c r="B617" s="0" t="n">
        <v>0.0626040344</v>
      </c>
      <c r="C617" s="0" t="n">
        <v>0.0676040344</v>
      </c>
      <c r="D617" s="0" t="n">
        <v>0.0726040344</v>
      </c>
      <c r="E617" s="0" t="n">
        <v>0.0826040344</v>
      </c>
      <c r="F617" s="0" t="n">
        <v>0.0926040344</v>
      </c>
      <c r="G617" s="0" t="n">
        <v>0.1026040344</v>
      </c>
      <c r="H617" s="0" t="n">
        <v>0.1226040344</v>
      </c>
      <c r="I617" s="0" t="n">
        <v>0.1726040344</v>
      </c>
    </row>
    <row r="618" customFormat="false" ht="13.8" hidden="false" customHeight="false" outlineLevel="0" collapsed="false">
      <c r="A618" s="0" t="n">
        <v>4.43913967253577</v>
      </c>
      <c r="B618" s="0" t="n">
        <v>0.0625268875</v>
      </c>
      <c r="C618" s="0" t="n">
        <v>0.0675268875</v>
      </c>
      <c r="D618" s="0" t="n">
        <v>0.0725268875</v>
      </c>
      <c r="E618" s="0" t="n">
        <v>0.0825268875</v>
      </c>
      <c r="F618" s="0" t="n">
        <v>0.0925268875</v>
      </c>
      <c r="G618" s="0" t="n">
        <v>0.1025268875</v>
      </c>
      <c r="H618" s="0" t="n">
        <v>0.1225268875</v>
      </c>
      <c r="I618" s="0" t="n">
        <v>0.1725268875</v>
      </c>
    </row>
    <row r="619" customFormat="false" ht="13.8" hidden="false" customHeight="false" outlineLevel="0" collapsed="false">
      <c r="A619" s="0" t="n">
        <v>4.45439445300317</v>
      </c>
      <c r="B619" s="0" t="n">
        <v>0.0624497406</v>
      </c>
      <c r="C619" s="0" t="n">
        <v>0.0674497406</v>
      </c>
      <c r="D619" s="0" t="n">
        <v>0.0724497406</v>
      </c>
      <c r="E619" s="0" t="n">
        <v>0.0824497406</v>
      </c>
      <c r="F619" s="0" t="n">
        <v>0.0924497406</v>
      </c>
      <c r="G619" s="0" t="n">
        <v>0.1024497406</v>
      </c>
      <c r="H619" s="0" t="n">
        <v>0.1224497406</v>
      </c>
      <c r="I619" s="0" t="n">
        <v>0.1724497406</v>
      </c>
    </row>
    <row r="620" customFormat="false" ht="13.8" hidden="false" customHeight="false" outlineLevel="0" collapsed="false">
      <c r="A620" s="0" t="n">
        <v>4.46975441890873</v>
      </c>
      <c r="B620" s="0" t="n">
        <v>0.0623725938</v>
      </c>
      <c r="C620" s="0" t="n">
        <v>0.0673725938</v>
      </c>
      <c r="D620" s="0" t="n">
        <v>0.0723725938</v>
      </c>
      <c r="E620" s="0" t="n">
        <v>0.0823725938</v>
      </c>
      <c r="F620" s="0" t="n">
        <v>0.0923725938</v>
      </c>
      <c r="G620" s="0" t="n">
        <v>0.1023725938</v>
      </c>
      <c r="H620" s="0" t="n">
        <v>0.1223725938</v>
      </c>
      <c r="I620" s="0" t="n">
        <v>0.1723725938</v>
      </c>
    </row>
    <row r="621" customFormat="false" ht="13.8" hidden="false" customHeight="false" outlineLevel="0" collapsed="false">
      <c r="A621" s="0" t="n">
        <v>4.48522070216946</v>
      </c>
      <c r="B621" s="0" t="n">
        <v>0.0622954469</v>
      </c>
      <c r="C621" s="0" t="n">
        <v>0.0672954469</v>
      </c>
      <c r="D621" s="0" t="n">
        <v>0.0722954469</v>
      </c>
      <c r="E621" s="0" t="n">
        <v>0.0822954469</v>
      </c>
      <c r="F621" s="0" t="n">
        <v>0.0922954469</v>
      </c>
      <c r="G621" s="0" t="n">
        <v>0.1022954469</v>
      </c>
      <c r="H621" s="0" t="n">
        <v>0.1222954469</v>
      </c>
      <c r="I621" s="0" t="n">
        <v>0.1722954469</v>
      </c>
    </row>
    <row r="622" customFormat="false" ht="13.8" hidden="false" customHeight="false" outlineLevel="0" collapsed="false">
      <c r="A622" s="0" t="n">
        <v>4.50079439020987</v>
      </c>
      <c r="B622" s="0" t="n">
        <v>0.0622183</v>
      </c>
      <c r="C622" s="0" t="n">
        <v>0.0672183</v>
      </c>
      <c r="D622" s="0" t="n">
        <v>0.0722183</v>
      </c>
      <c r="E622" s="0" t="n">
        <v>0.0822183</v>
      </c>
      <c r="F622" s="0" t="n">
        <v>0.0922183</v>
      </c>
      <c r="G622" s="0" t="n">
        <v>0.1022183</v>
      </c>
      <c r="H622" s="0" t="n">
        <v>0.1222183</v>
      </c>
      <c r="I622" s="0" t="n">
        <v>0.1722183</v>
      </c>
    </row>
    <row r="623" customFormat="false" ht="13.8" hidden="false" customHeight="false" outlineLevel="0" collapsed="false">
      <c r="A623" s="0" t="n">
        <v>4.51647660572836</v>
      </c>
      <c r="B623" s="0" t="n">
        <v>0.0621411531</v>
      </c>
      <c r="C623" s="0" t="n">
        <v>0.0671411531</v>
      </c>
      <c r="D623" s="0" t="n">
        <v>0.0721411531</v>
      </c>
      <c r="E623" s="0" t="n">
        <v>0.0821411531</v>
      </c>
      <c r="F623" s="0" t="n">
        <v>0.0921411531</v>
      </c>
      <c r="G623" s="0" t="n">
        <v>0.1021411531</v>
      </c>
      <c r="H623" s="0" t="n">
        <v>0.1221411531</v>
      </c>
      <c r="I623" s="0" t="n">
        <v>0.1721411531</v>
      </c>
    </row>
    <row r="624" customFormat="false" ht="13.8" hidden="false" customHeight="false" outlineLevel="0" collapsed="false">
      <c r="A624" s="0" t="n">
        <v>4.53226846658397</v>
      </c>
      <c r="B624" s="0" t="n">
        <v>0.0620640063</v>
      </c>
      <c r="C624" s="0" t="n">
        <v>0.0670640063</v>
      </c>
      <c r="D624" s="0" t="n">
        <v>0.0720640063</v>
      </c>
      <c r="E624" s="0" t="n">
        <v>0.0820640063</v>
      </c>
      <c r="F624" s="0" t="n">
        <v>0.0920640063</v>
      </c>
      <c r="G624" s="0" t="n">
        <v>0.1020640063</v>
      </c>
      <c r="H624" s="0" t="n">
        <v>0.1220640063</v>
      </c>
      <c r="I624" s="0" t="n">
        <v>0.1720640063</v>
      </c>
    </row>
    <row r="625" customFormat="false" ht="13.8" hidden="false" customHeight="false" outlineLevel="0" collapsed="false">
      <c r="A625" s="0" t="n">
        <v>4.54817116809325</v>
      </c>
      <c r="B625" s="0" t="n">
        <v>0.0619868594</v>
      </c>
      <c r="C625" s="0" t="n">
        <v>0.0669868594</v>
      </c>
      <c r="D625" s="0" t="n">
        <v>0.0719868594</v>
      </c>
      <c r="E625" s="0" t="n">
        <v>0.0819868594</v>
      </c>
      <c r="F625" s="0" t="n">
        <v>0.0919868594</v>
      </c>
      <c r="G625" s="0" t="n">
        <v>0.1019868594</v>
      </c>
      <c r="H625" s="0" t="n">
        <v>0.1219868594</v>
      </c>
      <c r="I625" s="0" t="n">
        <v>0.1719868594</v>
      </c>
    </row>
    <row r="626" customFormat="false" ht="13.8" hidden="false" customHeight="false" outlineLevel="0" collapsed="false">
      <c r="A626" s="0" t="n">
        <v>4.56418586049452</v>
      </c>
      <c r="B626" s="0" t="n">
        <v>0.0619097125</v>
      </c>
      <c r="C626" s="0" t="n">
        <v>0.0669097125</v>
      </c>
      <c r="D626" s="0" t="n">
        <v>0.0719097125</v>
      </c>
      <c r="E626" s="0" t="n">
        <v>0.0819097125</v>
      </c>
      <c r="F626" s="0" t="n">
        <v>0.0919097125</v>
      </c>
      <c r="G626" s="0" t="n">
        <v>0.1019097125</v>
      </c>
      <c r="H626" s="0" t="n">
        <v>0.1219097125</v>
      </c>
      <c r="I626" s="0" t="n">
        <v>0.1719097125</v>
      </c>
    </row>
    <row r="627" customFormat="false" ht="13.8" hidden="false" customHeight="false" outlineLevel="0" collapsed="false">
      <c r="A627" s="0" t="n">
        <v>4.58031373097077</v>
      </c>
      <c r="B627" s="0" t="n">
        <v>0.0618325656</v>
      </c>
      <c r="C627" s="0" t="n">
        <v>0.0668325656</v>
      </c>
      <c r="D627" s="0" t="n">
        <v>0.0718325656</v>
      </c>
      <c r="E627" s="0" t="n">
        <v>0.0818325656</v>
      </c>
      <c r="F627" s="0" t="n">
        <v>0.0918325656</v>
      </c>
      <c r="G627" s="0" t="n">
        <v>0.1018325656</v>
      </c>
      <c r="H627" s="0" t="n">
        <v>0.1218325656</v>
      </c>
      <c r="I627" s="0" t="n">
        <v>0.1718325656</v>
      </c>
    </row>
    <row r="628" customFormat="false" ht="13.8" hidden="false" customHeight="false" outlineLevel="0" collapsed="false">
      <c r="A628" s="0" t="n">
        <v>4.59655596241613</v>
      </c>
      <c r="B628" s="0" t="n">
        <v>0.0617554188</v>
      </c>
      <c r="C628" s="0" t="n">
        <v>0.0667554188</v>
      </c>
      <c r="D628" s="0" t="n">
        <v>0.0717554188</v>
      </c>
      <c r="E628" s="0" t="n">
        <v>0.0817554188</v>
      </c>
      <c r="F628" s="0" t="n">
        <v>0.0917554188</v>
      </c>
      <c r="G628" s="0" t="n">
        <v>0.1017554188</v>
      </c>
      <c r="H628" s="0" t="n">
        <v>0.1217554188</v>
      </c>
      <c r="I628" s="0" t="n">
        <v>0.1717554188</v>
      </c>
    </row>
    <row r="629" customFormat="false" ht="13.8" hidden="false" customHeight="false" outlineLevel="0" collapsed="false">
      <c r="A629" s="0" t="n">
        <v>4.6129138180982</v>
      </c>
      <c r="B629" s="0" t="n">
        <v>0.0616782719</v>
      </c>
      <c r="C629" s="0" t="n">
        <v>0.0666782719</v>
      </c>
      <c r="D629" s="0" t="n">
        <v>0.0716782719</v>
      </c>
      <c r="E629" s="0" t="n">
        <v>0.0816782719</v>
      </c>
      <c r="F629" s="0" t="n">
        <v>0.0916782719</v>
      </c>
      <c r="G629" s="0" t="n">
        <v>0.1016782719</v>
      </c>
      <c r="H629" s="0" t="n">
        <v>0.1216782719</v>
      </c>
      <c r="I629" s="0" t="n">
        <v>0.1716782719</v>
      </c>
    </row>
    <row r="630" customFormat="false" ht="13.8" hidden="false" customHeight="false" outlineLevel="0" collapsed="false">
      <c r="A630" s="0" t="n">
        <v>4.62938851564444</v>
      </c>
      <c r="B630" s="0" t="n">
        <v>0.061601125</v>
      </c>
      <c r="C630" s="0" t="n">
        <v>0.066601125</v>
      </c>
      <c r="D630" s="0" t="n">
        <v>0.071601125</v>
      </c>
      <c r="E630" s="0" t="n">
        <v>0.081601125</v>
      </c>
      <c r="F630" s="0" t="n">
        <v>0.091601125</v>
      </c>
      <c r="G630" s="0" t="n">
        <v>0.101601125</v>
      </c>
      <c r="H630" s="0" t="n">
        <v>0.121601125</v>
      </c>
      <c r="I630" s="0" t="n">
        <v>0.171601125</v>
      </c>
    </row>
    <row r="631" customFormat="false" ht="13.8" hidden="false" customHeight="false" outlineLevel="0" collapsed="false">
      <c r="A631" s="0" t="n">
        <v>4.64598131141938</v>
      </c>
      <c r="B631" s="0" t="n">
        <v>0.0615239781</v>
      </c>
      <c r="C631" s="0" t="n">
        <v>0.0665239781</v>
      </c>
      <c r="D631" s="0" t="n">
        <v>0.0715239781</v>
      </c>
      <c r="E631" s="0" t="n">
        <v>0.0815239781</v>
      </c>
      <c r="F631" s="0" t="n">
        <v>0.0915239781</v>
      </c>
      <c r="G631" s="0" t="n">
        <v>0.1015239781</v>
      </c>
      <c r="H631" s="0" t="n">
        <v>0.1215239781</v>
      </c>
      <c r="I631" s="0" t="n">
        <v>0.1715239781</v>
      </c>
    </row>
    <row r="632" customFormat="false" ht="13.8" hidden="false" customHeight="false" outlineLevel="0" collapsed="false">
      <c r="A632" s="0" t="n">
        <v>4.66269345812404</v>
      </c>
      <c r="B632" s="0" t="n">
        <v>0.0614468313</v>
      </c>
      <c r="C632" s="0" t="n">
        <v>0.0664468313</v>
      </c>
      <c r="D632" s="0" t="n">
        <v>0.0714468313</v>
      </c>
      <c r="E632" s="0" t="n">
        <v>0.0814468313</v>
      </c>
      <c r="F632" s="0" t="n">
        <v>0.0914468313</v>
      </c>
      <c r="G632" s="0" t="n">
        <v>0.1014468313</v>
      </c>
      <c r="H632" s="0" t="n">
        <v>0.1214468313</v>
      </c>
      <c r="I632" s="0" t="n">
        <v>0.1714468313</v>
      </c>
    </row>
    <row r="633" customFormat="false" ht="13.8" hidden="false" customHeight="false" outlineLevel="0" collapsed="false">
      <c r="A633" s="0" t="n">
        <v>4.67952629192783</v>
      </c>
      <c r="B633" s="0" t="n">
        <v>0.0613696844</v>
      </c>
      <c r="C633" s="0" t="n">
        <v>0.0663696844</v>
      </c>
      <c r="D633" s="0" t="n">
        <v>0.0713696844</v>
      </c>
      <c r="E633" s="0" t="n">
        <v>0.0813696844</v>
      </c>
      <c r="F633" s="0" t="n">
        <v>0.0913696844</v>
      </c>
      <c r="G633" s="0" t="n">
        <v>0.1013696844</v>
      </c>
      <c r="H633" s="0" t="n">
        <v>0.1213696844</v>
      </c>
      <c r="I633" s="0" t="n">
        <v>0.1713696844</v>
      </c>
    </row>
    <row r="634" customFormat="false" ht="13.8" hidden="false" customHeight="false" outlineLevel="0" collapsed="false">
      <c r="A634" s="0" t="n">
        <v>4.69648110282769</v>
      </c>
      <c r="B634" s="0" t="n">
        <v>0.0612925375</v>
      </c>
      <c r="C634" s="0" t="n">
        <v>0.0662925375</v>
      </c>
      <c r="D634" s="0" t="n">
        <v>0.0712925375</v>
      </c>
      <c r="E634" s="0" t="n">
        <v>0.0812925375</v>
      </c>
      <c r="F634" s="0" t="n">
        <v>0.0912925375</v>
      </c>
      <c r="G634" s="0" t="n">
        <v>0.1012925375</v>
      </c>
      <c r="H634" s="0" t="n">
        <v>0.1212925375</v>
      </c>
      <c r="I634" s="0" t="n">
        <v>0.1712925375</v>
      </c>
    </row>
    <row r="635" customFormat="false" ht="13.8" hidden="false" customHeight="false" outlineLevel="0" collapsed="false">
      <c r="A635" s="0" t="n">
        <v>4.71355922148329</v>
      </c>
      <c r="B635" s="0" t="n">
        <v>0.0612153906</v>
      </c>
      <c r="C635" s="0" t="n">
        <v>0.0662153906</v>
      </c>
      <c r="D635" s="0" t="n">
        <v>0.0712153906</v>
      </c>
      <c r="E635" s="0" t="n">
        <v>0.0812153906</v>
      </c>
      <c r="F635" s="0" t="n">
        <v>0.0912153906</v>
      </c>
      <c r="G635" s="0" t="n">
        <v>0.1012153906</v>
      </c>
      <c r="H635" s="0" t="n">
        <v>0.1212153906</v>
      </c>
      <c r="I635" s="0" t="n">
        <v>0.1712153906</v>
      </c>
    </row>
    <row r="636" customFormat="false" ht="13.8" hidden="false" customHeight="false" outlineLevel="0" collapsed="false">
      <c r="A636" s="0" t="n">
        <v>4.73076197559988</v>
      </c>
      <c r="B636" s="0" t="n">
        <v>0.0611382438</v>
      </c>
      <c r="C636" s="0" t="n">
        <v>0.0661382438</v>
      </c>
      <c r="D636" s="0" t="n">
        <v>0.0711382438</v>
      </c>
      <c r="E636" s="0" t="n">
        <v>0.0811382438</v>
      </c>
      <c r="F636" s="0" t="n">
        <v>0.0911382438</v>
      </c>
      <c r="G636" s="0" t="n">
        <v>0.1011382438</v>
      </c>
      <c r="H636" s="0" t="n">
        <v>0.1211382438</v>
      </c>
      <c r="I636" s="0" t="n">
        <v>0.1711382438</v>
      </c>
    </row>
    <row r="637" customFormat="false" ht="13.8" hidden="false" customHeight="false" outlineLevel="0" collapsed="false">
      <c r="A637" s="0" t="n">
        <v>4.74809077964026</v>
      </c>
      <c r="B637" s="0" t="n">
        <v>0.0610610969</v>
      </c>
      <c r="C637" s="0" t="n">
        <v>0.0660610969</v>
      </c>
      <c r="D637" s="0" t="n">
        <v>0.0710610969</v>
      </c>
      <c r="E637" s="0" t="n">
        <v>0.0810610969</v>
      </c>
      <c r="F637" s="0" t="n">
        <v>0.0910610969</v>
      </c>
      <c r="G637" s="0" t="n">
        <v>0.1010610969</v>
      </c>
      <c r="H637" s="0" t="n">
        <v>0.1210610969</v>
      </c>
      <c r="I637" s="0" t="n">
        <v>0.1710610969</v>
      </c>
    </row>
    <row r="638" customFormat="false" ht="13.8" hidden="false" customHeight="false" outlineLevel="0" collapsed="false">
      <c r="A638" s="0" t="n">
        <v>4.76554700139869</v>
      </c>
      <c r="B638" s="0" t="n">
        <v>0.06098395</v>
      </c>
      <c r="C638" s="0" t="n">
        <v>0.06598395</v>
      </c>
      <c r="D638" s="0" t="n">
        <v>0.07098395</v>
      </c>
      <c r="E638" s="0" t="n">
        <v>0.08098395</v>
      </c>
      <c r="F638" s="0" t="n">
        <v>0.09098395</v>
      </c>
      <c r="G638" s="0" t="n">
        <v>0.10098395</v>
      </c>
      <c r="H638" s="0" t="n">
        <v>0.12098395</v>
      </c>
      <c r="I638" s="0" t="n">
        <v>0.17098395</v>
      </c>
    </row>
    <row r="639" customFormat="false" ht="13.8" hidden="false" customHeight="false" outlineLevel="0" collapsed="false">
      <c r="A639" s="0" t="n">
        <v>4.78313205140388</v>
      </c>
      <c r="B639" s="0" t="n">
        <v>0.0609068031</v>
      </c>
      <c r="C639" s="0" t="n">
        <v>0.0659068031</v>
      </c>
      <c r="D639" s="0" t="n">
        <v>0.0709068031</v>
      </c>
      <c r="E639" s="0" t="n">
        <v>0.0809068031</v>
      </c>
      <c r="F639" s="0" t="n">
        <v>0.0909068031</v>
      </c>
      <c r="G639" s="0" t="n">
        <v>0.1009068031</v>
      </c>
      <c r="H639" s="0" t="n">
        <v>0.1209068031</v>
      </c>
      <c r="I639" s="0" t="n">
        <v>0.1709068031</v>
      </c>
    </row>
    <row r="640" customFormat="false" ht="13.8" hidden="false" customHeight="false" outlineLevel="0" collapsed="false">
      <c r="A640" s="0" t="n">
        <v>4.80084733803313</v>
      </c>
      <c r="B640" s="0" t="n">
        <v>0.0608296563</v>
      </c>
      <c r="C640" s="0" t="n">
        <v>0.0658296563</v>
      </c>
      <c r="D640" s="0" t="n">
        <v>0.0708296563</v>
      </c>
      <c r="E640" s="0" t="n">
        <v>0.0808296563</v>
      </c>
      <c r="F640" s="0" t="n">
        <v>0.0908296563</v>
      </c>
      <c r="G640" s="0" t="n">
        <v>0.1008296563</v>
      </c>
      <c r="H640" s="0" t="n">
        <v>0.1208296563</v>
      </c>
      <c r="I640" s="0" t="n">
        <v>0.1708296563</v>
      </c>
    </row>
    <row r="641" customFormat="false" ht="13.8" hidden="false" customHeight="false" outlineLevel="0" collapsed="false">
      <c r="A641" s="0" t="n">
        <v>4.8186943599216</v>
      </c>
      <c r="B641" s="0" t="n">
        <v>0.0607525094</v>
      </c>
      <c r="C641" s="0" t="n">
        <v>0.0657525094</v>
      </c>
      <c r="D641" s="0" t="n">
        <v>0.0707525094</v>
      </c>
      <c r="E641" s="0" t="n">
        <v>0.0807525094</v>
      </c>
      <c r="F641" s="0" t="n">
        <v>0.0907525094</v>
      </c>
      <c r="G641" s="0" t="n">
        <v>0.1007525094</v>
      </c>
      <c r="H641" s="0" t="n">
        <v>0.1207525094</v>
      </c>
      <c r="I641" s="0" t="n">
        <v>0.1707525094</v>
      </c>
    </row>
    <row r="642" customFormat="false" ht="13.8" hidden="false" customHeight="false" outlineLevel="0" collapsed="false">
      <c r="A642" s="0" t="n">
        <v>4.83667456858374</v>
      </c>
      <c r="B642" s="0" t="n">
        <v>0.0606753625</v>
      </c>
      <c r="C642" s="0" t="n">
        <v>0.0656753625</v>
      </c>
      <c r="D642" s="0" t="n">
        <v>0.0706753625</v>
      </c>
      <c r="E642" s="0" t="n">
        <v>0.0806753625</v>
      </c>
      <c r="F642" s="0" t="n">
        <v>0.0906753625</v>
      </c>
      <c r="G642" s="0" t="n">
        <v>0.1006753625</v>
      </c>
      <c r="H642" s="0" t="n">
        <v>0.1206753625</v>
      </c>
      <c r="I642" s="0" t="n">
        <v>0.1706753625</v>
      </c>
    </row>
    <row r="643" customFormat="false" ht="13.8" hidden="false" customHeight="false" outlineLevel="0" collapsed="false">
      <c r="A643" s="0" t="n">
        <v>4.85478946050065</v>
      </c>
      <c r="B643" s="0" t="n">
        <v>0.0605982156</v>
      </c>
      <c r="C643" s="0" t="n">
        <v>0.0655982156</v>
      </c>
      <c r="D643" s="0" t="n">
        <v>0.0705982156</v>
      </c>
      <c r="E643" s="0" t="n">
        <v>0.0805982156</v>
      </c>
      <c r="F643" s="0" t="n">
        <v>0.0905982156</v>
      </c>
      <c r="G643" s="0" t="n">
        <v>0.1005982156</v>
      </c>
      <c r="H643" s="0" t="n">
        <v>0.1205982156</v>
      </c>
      <c r="I643" s="0" t="n">
        <v>0.1705982156</v>
      </c>
    </row>
    <row r="644" customFormat="false" ht="13.8" hidden="false" customHeight="false" outlineLevel="0" collapsed="false">
      <c r="A644" s="0" t="n">
        <v>4.87304053091036</v>
      </c>
      <c r="B644" s="0" t="n">
        <v>0.0605210688</v>
      </c>
      <c r="C644" s="0" t="n">
        <v>0.0655210688</v>
      </c>
      <c r="D644" s="0" t="n">
        <v>0.0705210688</v>
      </c>
      <c r="E644" s="0" t="n">
        <v>0.0805210688</v>
      </c>
      <c r="F644" s="0" t="n">
        <v>0.0905210688</v>
      </c>
      <c r="G644" s="0" t="n">
        <v>0.1005210688</v>
      </c>
      <c r="H644" s="0" t="n">
        <v>0.1205210688</v>
      </c>
      <c r="I644" s="0" t="n">
        <v>0.1705210688</v>
      </c>
    </row>
    <row r="645" customFormat="false" ht="13.8" hidden="false" customHeight="false" outlineLevel="0" collapsed="false">
      <c r="A645" s="0" t="n">
        <v>4.89142936903902</v>
      </c>
      <c r="B645" s="0" t="n">
        <v>0.0604439219</v>
      </c>
      <c r="C645" s="0" t="n">
        <v>0.0654439219</v>
      </c>
      <c r="D645" s="0" t="n">
        <v>0.0704439219</v>
      </c>
      <c r="E645" s="0" t="n">
        <v>0.0804439219</v>
      </c>
      <c r="F645" s="0" t="n">
        <v>0.0904439219</v>
      </c>
      <c r="G645" s="0" t="n">
        <v>0.1004439219</v>
      </c>
      <c r="H645" s="0" t="n">
        <v>0.1204439219</v>
      </c>
      <c r="I645" s="0" t="n">
        <v>0.1704439219</v>
      </c>
    </row>
    <row r="646" customFormat="false" ht="13.8" hidden="false" customHeight="false" outlineLevel="0" collapsed="false">
      <c r="A646" s="0" t="n">
        <v>4.90995751659259</v>
      </c>
      <c r="B646" s="0" t="n">
        <v>0.060366775</v>
      </c>
      <c r="C646" s="0" t="n">
        <v>0.065366775</v>
      </c>
      <c r="D646" s="0" t="n">
        <v>0.070366775</v>
      </c>
      <c r="E646" s="0" t="n">
        <v>0.080366775</v>
      </c>
      <c r="F646" s="0" t="n">
        <v>0.090366775</v>
      </c>
      <c r="G646" s="0" t="n">
        <v>0.100366775</v>
      </c>
      <c r="H646" s="0" t="n">
        <v>0.120366775</v>
      </c>
      <c r="I646" s="0" t="n">
        <v>0.170366775</v>
      </c>
    </row>
    <row r="647" customFormat="false" ht="13.8" hidden="false" customHeight="false" outlineLevel="0" collapsed="false">
      <c r="A647" s="0" t="n">
        <v>4.92862656265247</v>
      </c>
      <c r="B647" s="0" t="n">
        <v>0.0602896281</v>
      </c>
      <c r="C647" s="0" t="n">
        <v>0.0652896281</v>
      </c>
      <c r="D647" s="0" t="n">
        <v>0.0702896281</v>
      </c>
      <c r="E647" s="0" t="n">
        <v>0.0802896281</v>
      </c>
      <c r="F647" s="0" t="n">
        <v>0.0902896281</v>
      </c>
      <c r="G647" s="0" t="n">
        <v>0.1002896281</v>
      </c>
      <c r="H647" s="0" t="n">
        <v>0.1202896281</v>
      </c>
      <c r="I647" s="0" t="n">
        <v>0.1702896281</v>
      </c>
    </row>
    <row r="648" customFormat="false" ht="13.8" hidden="false" customHeight="false" outlineLevel="0" collapsed="false">
      <c r="A648" s="0" t="n">
        <v>4.94743809608373</v>
      </c>
      <c r="B648" s="0" t="n">
        <v>0.0602124813</v>
      </c>
      <c r="C648" s="0" t="n">
        <v>0.0652124813</v>
      </c>
      <c r="D648" s="0" t="n">
        <v>0.0702124813</v>
      </c>
      <c r="E648" s="0" t="n">
        <v>0.0802124813</v>
      </c>
      <c r="F648" s="0" t="n">
        <v>0.0902124813</v>
      </c>
      <c r="G648" s="0" t="n">
        <v>0.1002124813</v>
      </c>
      <c r="H648" s="0" t="n">
        <v>0.1202124813</v>
      </c>
      <c r="I648" s="0" t="n">
        <v>0.1702124813</v>
      </c>
    </row>
    <row r="649" customFormat="false" ht="13.8" hidden="false" customHeight="false" outlineLevel="0" collapsed="false">
      <c r="A649" s="0" t="n">
        <v>4.96639380372049</v>
      </c>
      <c r="B649" s="0" t="n">
        <v>0.0601353344</v>
      </c>
      <c r="C649" s="0" t="n">
        <v>0.0651353344</v>
      </c>
      <c r="D649" s="0" t="n">
        <v>0.0701353344</v>
      </c>
      <c r="E649" s="0" t="n">
        <v>0.0801353344</v>
      </c>
      <c r="F649" s="0" t="n">
        <v>0.0901353344</v>
      </c>
      <c r="G649" s="0" t="n">
        <v>0.1001353344</v>
      </c>
      <c r="H649" s="0" t="n">
        <v>0.1201353344</v>
      </c>
      <c r="I649" s="0" t="n">
        <v>0.1701353344</v>
      </c>
    </row>
    <row r="650" customFormat="false" ht="13.8" hidden="false" customHeight="false" outlineLevel="0" collapsed="false">
      <c r="A650" s="0" t="n">
        <v>4.98549532454017</v>
      </c>
      <c r="B650" s="0" t="n">
        <v>0.0600581875</v>
      </c>
      <c r="C650" s="0" t="n">
        <v>0.0650581875</v>
      </c>
      <c r="D650" s="0" t="n">
        <v>0.0700581875</v>
      </c>
      <c r="E650" s="0" t="n">
        <v>0.0800581875</v>
      </c>
      <c r="F650" s="0" t="n">
        <v>0.0900581875</v>
      </c>
      <c r="G650" s="0" t="n">
        <v>0.1000581875</v>
      </c>
      <c r="H650" s="0" t="n">
        <v>0.1200581875</v>
      </c>
      <c r="I650" s="0" t="n">
        <v>0.1700581875</v>
      </c>
    </row>
    <row r="651" customFormat="false" ht="13.8" hidden="false" customHeight="false" outlineLevel="0" collapsed="false">
      <c r="A651" s="0" t="n">
        <v>5.0047443474991</v>
      </c>
      <c r="B651" s="0" t="n">
        <v>0.0599810406</v>
      </c>
      <c r="C651" s="0" t="n">
        <v>0.0649810406</v>
      </c>
      <c r="D651" s="0" t="n">
        <v>0.0699810406</v>
      </c>
      <c r="E651" s="0" t="n">
        <v>0.0799810406</v>
      </c>
      <c r="F651" s="0" t="n">
        <v>0.0899810406</v>
      </c>
      <c r="G651" s="0" t="n">
        <v>0.0999810406</v>
      </c>
      <c r="H651" s="0" t="n">
        <v>0.1199810406</v>
      </c>
      <c r="I651" s="0" t="n">
        <v>0.1699810406</v>
      </c>
    </row>
    <row r="652" customFormat="false" ht="13.8" hidden="false" customHeight="false" outlineLevel="0" collapsed="false">
      <c r="A652" s="0" t="n">
        <v>5.02414256249699</v>
      </c>
      <c r="B652" s="0" t="n">
        <v>0.0599038938</v>
      </c>
      <c r="C652" s="0" t="n">
        <v>0.0649038938</v>
      </c>
      <c r="D652" s="0" t="n">
        <v>0.0699038938</v>
      </c>
      <c r="E652" s="0" t="n">
        <v>0.0799038938</v>
      </c>
      <c r="F652" s="0" t="n">
        <v>0.0899038938</v>
      </c>
      <c r="G652" s="0" t="n">
        <v>0.0999038938</v>
      </c>
      <c r="H652" s="0" t="n">
        <v>0.1199038938</v>
      </c>
      <c r="I652" s="0" t="n">
        <v>0.1699038938</v>
      </c>
    </row>
    <row r="653" customFormat="false" ht="13.8" hidden="false" customHeight="false" outlineLevel="0" collapsed="false">
      <c r="A653" s="0" t="n">
        <v>5.04369176165758</v>
      </c>
      <c r="B653" s="0" t="n">
        <v>0.0598267469</v>
      </c>
      <c r="C653" s="0" t="n">
        <v>0.0648267469</v>
      </c>
      <c r="D653" s="0" t="n">
        <v>0.0698267469</v>
      </c>
      <c r="E653" s="0" t="n">
        <v>0.0798267469</v>
      </c>
      <c r="F653" s="0" t="n">
        <v>0.0898267469</v>
      </c>
      <c r="G653" s="0" t="n">
        <v>0.0998267469</v>
      </c>
      <c r="H653" s="0" t="n">
        <v>0.1198267469</v>
      </c>
      <c r="I653" s="0" t="n">
        <v>0.1698267469</v>
      </c>
    </row>
    <row r="654" customFormat="false" ht="13.8" hidden="false" customHeight="false" outlineLevel="0" collapsed="false">
      <c r="A654" s="0" t="n">
        <v>5.06339368898611</v>
      </c>
      <c r="B654" s="0" t="n">
        <v>0.0597496</v>
      </c>
      <c r="C654" s="0" t="n">
        <v>0.0647496</v>
      </c>
      <c r="D654" s="0" t="n">
        <v>0.0697496</v>
      </c>
      <c r="E654" s="0" t="n">
        <v>0.0797496</v>
      </c>
      <c r="F654" s="0" t="n">
        <v>0.0897496</v>
      </c>
      <c r="G654" s="0" t="n">
        <v>0.0997496</v>
      </c>
      <c r="H654" s="0" t="n">
        <v>0.1197496</v>
      </c>
      <c r="I654" s="0" t="n">
        <v>0.1697496</v>
      </c>
    </row>
    <row r="655" customFormat="false" ht="13.8" hidden="false" customHeight="false" outlineLevel="0" collapsed="false">
      <c r="A655" s="0" t="n">
        <v>5.08325014128513</v>
      </c>
      <c r="B655" s="0" t="n">
        <v>0.0596724531</v>
      </c>
      <c r="C655" s="0" t="n">
        <v>0.0646724531</v>
      </c>
      <c r="D655" s="0" t="n">
        <v>0.0696724531</v>
      </c>
      <c r="E655" s="0" t="n">
        <v>0.0796724531</v>
      </c>
      <c r="F655" s="0" t="n">
        <v>0.0896724531</v>
      </c>
      <c r="G655" s="0" t="n">
        <v>0.0996724531</v>
      </c>
      <c r="H655" s="0" t="n">
        <v>0.1196724531</v>
      </c>
      <c r="I655" s="0" t="n">
        <v>0.1696724531</v>
      </c>
    </row>
    <row r="656" customFormat="false" ht="13.8" hidden="false" customHeight="false" outlineLevel="0" collapsed="false">
      <c r="A656" s="0" t="n">
        <v>5.10326291761002</v>
      </c>
      <c r="B656" s="0" t="n">
        <v>0.0595953063</v>
      </c>
      <c r="C656" s="0" t="n">
        <v>0.0645953063</v>
      </c>
      <c r="D656" s="0" t="n">
        <v>0.0695953063</v>
      </c>
      <c r="E656" s="0" t="n">
        <v>0.0795953063</v>
      </c>
      <c r="F656" s="0" t="n">
        <v>0.0895953063</v>
      </c>
      <c r="G656" s="0" t="n">
        <v>0.0995953063</v>
      </c>
      <c r="H656" s="0" t="n">
        <v>0.1195953063</v>
      </c>
      <c r="I656" s="0" t="n">
        <v>0.1695953063</v>
      </c>
    </row>
    <row r="657" customFormat="false" ht="13.8" hidden="false" customHeight="false" outlineLevel="0" collapsed="false">
      <c r="A657" s="0" t="n">
        <v>5.12343392379509</v>
      </c>
      <c r="B657" s="0" t="n">
        <v>0.0595181594</v>
      </c>
      <c r="C657" s="0" t="n">
        <v>0.0645181594</v>
      </c>
      <c r="D657" s="0" t="n">
        <v>0.0695181594</v>
      </c>
      <c r="E657" s="0" t="n">
        <v>0.0795181594</v>
      </c>
      <c r="F657" s="0" t="n">
        <v>0.0895181594</v>
      </c>
      <c r="G657" s="0" t="n">
        <v>0.0995181594</v>
      </c>
      <c r="H657" s="0" t="n">
        <v>0.1195181594</v>
      </c>
      <c r="I657" s="0" t="n">
        <v>0.1695181594</v>
      </c>
    </row>
    <row r="658" customFormat="false" ht="13.8" hidden="false" customHeight="false" outlineLevel="0" collapsed="false">
      <c r="A658" s="0" t="n">
        <v>5.14376501738271</v>
      </c>
      <c r="B658" s="0" t="n">
        <v>0.0594410125</v>
      </c>
      <c r="C658" s="0" t="n">
        <v>0.0644410125</v>
      </c>
      <c r="D658" s="0" t="n">
        <v>0.0694410125</v>
      </c>
      <c r="E658" s="0" t="n">
        <v>0.0794410125</v>
      </c>
      <c r="F658" s="0" t="n">
        <v>0.0894410125</v>
      </c>
      <c r="G658" s="0" t="n">
        <v>0.0994410125</v>
      </c>
      <c r="H658" s="0" t="n">
        <v>0.1194410125</v>
      </c>
      <c r="I658" s="0" t="n">
        <v>0.1694410125</v>
      </c>
    </row>
    <row r="659" customFormat="false" ht="13.8" hidden="false" customHeight="false" outlineLevel="0" collapsed="false">
      <c r="A659" s="0" t="n">
        <v>5.16425811176876</v>
      </c>
      <c r="B659" s="0" t="n">
        <v>0.0593638656</v>
      </c>
      <c r="C659" s="0" t="n">
        <v>0.0643638656</v>
      </c>
      <c r="D659" s="0" t="n">
        <v>0.0693638656</v>
      </c>
      <c r="E659" s="0" t="n">
        <v>0.0793638656</v>
      </c>
      <c r="F659" s="0" t="n">
        <v>0.0893638656</v>
      </c>
      <c r="G659" s="0" t="n">
        <v>0.0993638656</v>
      </c>
      <c r="H659" s="0" t="n">
        <v>0.1193638656</v>
      </c>
      <c r="I659" s="0" t="n">
        <v>0.1693638656</v>
      </c>
    </row>
    <row r="660" customFormat="false" ht="13.8" hidden="false" customHeight="false" outlineLevel="0" collapsed="false">
      <c r="A660" s="0" t="n">
        <v>5.1849151240801</v>
      </c>
      <c r="B660" s="0" t="n">
        <v>0.0592867188</v>
      </c>
      <c r="C660" s="0" t="n">
        <v>0.0642867188</v>
      </c>
      <c r="D660" s="0" t="n">
        <v>0.0692867188</v>
      </c>
      <c r="E660" s="0" t="n">
        <v>0.0792867188</v>
      </c>
      <c r="F660" s="0" t="n">
        <v>0.0892867188</v>
      </c>
      <c r="G660" s="0" t="n">
        <v>0.0992867188</v>
      </c>
      <c r="H660" s="0" t="n">
        <v>0.1192867188</v>
      </c>
      <c r="I660" s="0" t="n">
        <v>0.1692867188</v>
      </c>
    </row>
    <row r="661" customFormat="false" ht="13.8" hidden="false" customHeight="false" outlineLevel="0" collapsed="false">
      <c r="A661" s="0" t="n">
        <v>5.20573808310637</v>
      </c>
      <c r="B661" s="0" t="n">
        <v>0.0592095719</v>
      </c>
      <c r="C661" s="0" t="n">
        <v>0.0642095719</v>
      </c>
      <c r="D661" s="0" t="n">
        <v>0.0692095719</v>
      </c>
      <c r="E661" s="0" t="n">
        <v>0.0792095719</v>
      </c>
      <c r="F661" s="0" t="n">
        <v>0.0892095719</v>
      </c>
      <c r="G661" s="0" t="n">
        <v>0.0992095719</v>
      </c>
      <c r="H661" s="0" t="n">
        <v>0.1192095719</v>
      </c>
      <c r="I661" s="0" t="n">
        <v>0.1692095719</v>
      </c>
    </row>
    <row r="662" customFormat="false" ht="13.8" hidden="false" customHeight="false" outlineLevel="0" collapsed="false">
      <c r="A662" s="0" t="n">
        <v>5.22672896927598</v>
      </c>
      <c r="B662" s="0" t="n">
        <v>0.059132425</v>
      </c>
      <c r="C662" s="0" t="n">
        <v>0.064132425</v>
      </c>
      <c r="D662" s="0" t="n">
        <v>0.069132425</v>
      </c>
      <c r="E662" s="0" t="n">
        <v>0.079132425</v>
      </c>
      <c r="F662" s="0" t="n">
        <v>0.089132425</v>
      </c>
      <c r="G662" s="0" t="n">
        <v>0.099132425</v>
      </c>
      <c r="H662" s="0" t="n">
        <v>0.119132425</v>
      </c>
      <c r="I662" s="0" t="n">
        <v>0.169132425</v>
      </c>
    </row>
    <row r="663" customFormat="false" ht="13.8" hidden="false" customHeight="false" outlineLevel="0" collapsed="false">
      <c r="A663" s="0" t="n">
        <v>5.24788982219052</v>
      </c>
      <c r="B663" s="0" t="n">
        <v>0.0590552781</v>
      </c>
      <c r="C663" s="0" t="n">
        <v>0.0640552781</v>
      </c>
      <c r="D663" s="0" t="n">
        <v>0.0690552781</v>
      </c>
      <c r="E663" s="0" t="n">
        <v>0.0790552781</v>
      </c>
      <c r="F663" s="0" t="n">
        <v>0.0890552781</v>
      </c>
      <c r="G663" s="0" t="n">
        <v>0.0990552781</v>
      </c>
      <c r="H663" s="0" t="n">
        <v>0.1190552781</v>
      </c>
      <c r="I663" s="0" t="n">
        <v>0.1690552781</v>
      </c>
    </row>
    <row r="664" customFormat="false" ht="13.8" hidden="false" customHeight="false" outlineLevel="0" collapsed="false">
      <c r="A664" s="0" t="n">
        <v>5.26922268685116</v>
      </c>
      <c r="B664" s="0" t="n">
        <v>0.0589781313</v>
      </c>
      <c r="C664" s="0" t="n">
        <v>0.0639781313</v>
      </c>
      <c r="D664" s="0" t="n">
        <v>0.0689781313</v>
      </c>
      <c r="E664" s="0" t="n">
        <v>0.0789781313</v>
      </c>
      <c r="F664" s="0" t="n">
        <v>0.0889781313</v>
      </c>
      <c r="G664" s="0" t="n">
        <v>0.0989781313</v>
      </c>
      <c r="H664" s="0" t="n">
        <v>0.1189781313</v>
      </c>
      <c r="I664" s="0" t="n">
        <v>0.1689781313</v>
      </c>
    </row>
    <row r="665" customFormat="false" ht="13.8" hidden="false" customHeight="false" outlineLevel="0" collapsed="false">
      <c r="A665" s="0" t="n">
        <v>5.29072972516712</v>
      </c>
      <c r="B665" s="0" t="n">
        <v>0.0589009844</v>
      </c>
      <c r="C665" s="0" t="n">
        <v>0.0639009844</v>
      </c>
      <c r="D665" s="0" t="n">
        <v>0.0689009844</v>
      </c>
      <c r="E665" s="0" t="n">
        <v>0.0789009844</v>
      </c>
      <c r="F665" s="0" t="n">
        <v>0.0889009844</v>
      </c>
      <c r="G665" s="0" t="n">
        <v>0.0989009844</v>
      </c>
      <c r="H665" s="0" t="n">
        <v>0.1189009844</v>
      </c>
      <c r="I665" s="0" t="n">
        <v>0.1689009844</v>
      </c>
    </row>
    <row r="666" customFormat="false" ht="13.8" hidden="false" customHeight="false" outlineLevel="0" collapsed="false">
      <c r="A666" s="0" t="n">
        <v>5.31241305073952</v>
      </c>
      <c r="B666" s="0" t="n">
        <v>0.0588238375</v>
      </c>
      <c r="C666" s="0" t="n">
        <v>0.0638238375</v>
      </c>
      <c r="D666" s="0" t="n">
        <v>0.0688238375</v>
      </c>
      <c r="E666" s="0" t="n">
        <v>0.0788238375</v>
      </c>
      <c r="F666" s="0" t="n">
        <v>0.0888238375</v>
      </c>
      <c r="G666" s="0" t="n">
        <v>0.0988238375</v>
      </c>
      <c r="H666" s="0" t="n">
        <v>0.1188238375</v>
      </c>
      <c r="I666" s="0" t="n">
        <v>0.1688238375</v>
      </c>
    </row>
    <row r="667" customFormat="false" ht="13.8" hidden="false" customHeight="false" outlineLevel="0" collapsed="false">
      <c r="A667" s="0" t="n">
        <v>5.33427483995495</v>
      </c>
      <c r="B667" s="0" t="n">
        <v>0.0587466906</v>
      </c>
      <c r="C667" s="0" t="n">
        <v>0.0637466906</v>
      </c>
      <c r="D667" s="0" t="n">
        <v>0.0687466906</v>
      </c>
      <c r="E667" s="0" t="n">
        <v>0.0787466906</v>
      </c>
      <c r="F667" s="0" t="n">
        <v>0.0887466906</v>
      </c>
      <c r="G667" s="0" t="n">
        <v>0.0987466906</v>
      </c>
      <c r="H667" s="0" t="n">
        <v>0.1187466906</v>
      </c>
      <c r="I667" s="0" t="n">
        <v>0.1687466906</v>
      </c>
    </row>
    <row r="668" customFormat="false" ht="13.8" hidden="false" customHeight="false" outlineLevel="0" collapsed="false">
      <c r="A668" s="0" t="n">
        <v>5.35631727648321</v>
      </c>
      <c r="B668" s="0" t="n">
        <v>0.0586695438</v>
      </c>
      <c r="C668" s="0" t="n">
        <v>0.0636695438</v>
      </c>
      <c r="D668" s="0" t="n">
        <v>0.0686695438</v>
      </c>
      <c r="E668" s="0" t="n">
        <v>0.0786695438</v>
      </c>
      <c r="F668" s="0" t="n">
        <v>0.0886695438</v>
      </c>
      <c r="G668" s="0" t="n">
        <v>0.0986695438</v>
      </c>
      <c r="H668" s="0" t="n">
        <v>0.1186695438</v>
      </c>
      <c r="I668" s="0" t="n">
        <v>0.1686695438</v>
      </c>
    </row>
    <row r="669" customFormat="false" ht="13.8" hidden="false" customHeight="false" outlineLevel="0" collapsed="false">
      <c r="A669" s="0" t="n">
        <v>5.37854266654559</v>
      </c>
      <c r="B669" s="0" t="n">
        <v>0.0585923969</v>
      </c>
      <c r="C669" s="0" t="n">
        <v>0.0635923969</v>
      </c>
      <c r="D669" s="0" t="n">
        <v>0.0685923969</v>
      </c>
      <c r="E669" s="0" t="n">
        <v>0.0785923969</v>
      </c>
      <c r="F669" s="0" t="n">
        <v>0.0885923969</v>
      </c>
      <c r="G669" s="0" t="n">
        <v>0.0985923969</v>
      </c>
      <c r="H669" s="0" t="n">
        <v>0.1185923969</v>
      </c>
      <c r="I669" s="0" t="n">
        <v>0.1685923969</v>
      </c>
    </row>
    <row r="670" customFormat="false" ht="13.8" hidden="false" customHeight="false" outlineLevel="0" collapsed="false">
      <c r="A670" s="0" t="n">
        <v>5.40095326825185</v>
      </c>
      <c r="B670" s="0" t="n">
        <v>0.05851525</v>
      </c>
      <c r="C670" s="0" t="n">
        <v>0.06351525</v>
      </c>
      <c r="D670" s="0" t="n">
        <v>0.06851525</v>
      </c>
      <c r="E670" s="0" t="n">
        <v>0.07851525</v>
      </c>
      <c r="F670" s="0" t="n">
        <v>0.08851525</v>
      </c>
      <c r="G670" s="0" t="n">
        <v>0.09851525</v>
      </c>
      <c r="H670" s="0" t="n">
        <v>0.11851525</v>
      </c>
      <c r="I670" s="0" t="n">
        <v>0.16851525</v>
      </c>
    </row>
    <row r="671" customFormat="false" ht="13.8" hidden="false" customHeight="false" outlineLevel="0" collapsed="false">
      <c r="A671" s="0" t="n">
        <v>5.42355140643508</v>
      </c>
      <c r="B671" s="0" t="n">
        <v>0.0584381031</v>
      </c>
      <c r="C671" s="0" t="n">
        <v>0.0634381031</v>
      </c>
      <c r="D671" s="0" t="n">
        <v>0.0684381031</v>
      </c>
      <c r="E671" s="0" t="n">
        <v>0.0784381031</v>
      </c>
      <c r="F671" s="0" t="n">
        <v>0.0884381031</v>
      </c>
      <c r="G671" s="0" t="n">
        <v>0.0984381031</v>
      </c>
      <c r="H671" s="0" t="n">
        <v>0.1184381031</v>
      </c>
      <c r="I671" s="0" t="n">
        <v>0.1684381031</v>
      </c>
    </row>
    <row r="672" customFormat="false" ht="13.8" hidden="false" customHeight="false" outlineLevel="0" collapsed="false">
      <c r="A672" s="0" t="n">
        <v>5.44633941533862</v>
      </c>
      <c r="B672" s="0" t="n">
        <v>0.0583609563</v>
      </c>
      <c r="C672" s="0" t="n">
        <v>0.0633609563</v>
      </c>
      <c r="D672" s="0" t="n">
        <v>0.0683609563</v>
      </c>
      <c r="E672" s="0" t="n">
        <v>0.0783609563</v>
      </c>
      <c r="F672" s="0" t="n">
        <v>0.0883609563</v>
      </c>
      <c r="G672" s="0" t="n">
        <v>0.0983609563</v>
      </c>
      <c r="H672" s="0" t="n">
        <v>0.1183609563</v>
      </c>
      <c r="I672" s="0" t="n">
        <v>0.1683609563</v>
      </c>
    </row>
    <row r="673" customFormat="false" ht="13.8" hidden="false" customHeight="false" outlineLevel="0" collapsed="false">
      <c r="A673" s="0" t="n">
        <v>5.46931975783996</v>
      </c>
      <c r="B673" s="0" t="n">
        <v>0.0582838094</v>
      </c>
      <c r="C673" s="0" t="n">
        <v>0.0632838094</v>
      </c>
      <c r="D673" s="0" t="n">
        <v>0.0682838094</v>
      </c>
      <c r="E673" s="0" t="n">
        <v>0.0782838094</v>
      </c>
      <c r="F673" s="0" t="n">
        <v>0.0882838094</v>
      </c>
      <c r="G673" s="0" t="n">
        <v>0.0982838094</v>
      </c>
      <c r="H673" s="0" t="n">
        <v>0.1182838094</v>
      </c>
      <c r="I673" s="0" t="n">
        <v>0.1682838094</v>
      </c>
    </row>
    <row r="674" customFormat="false" ht="13.8" hidden="false" customHeight="false" outlineLevel="0" collapsed="false">
      <c r="A674" s="0" t="n">
        <v>5.49249484906968</v>
      </c>
      <c r="B674" s="0" t="n">
        <v>0.0582066625</v>
      </c>
      <c r="C674" s="0" t="n">
        <v>0.0632066625</v>
      </c>
      <c r="D674" s="0" t="n">
        <v>0.0682066625</v>
      </c>
      <c r="E674" s="0" t="n">
        <v>0.0782066625</v>
      </c>
      <c r="F674" s="0" t="n">
        <v>0.0882066625</v>
      </c>
      <c r="G674" s="0" t="n">
        <v>0.0982066625</v>
      </c>
      <c r="H674" s="0" t="n">
        <v>0.1182066625</v>
      </c>
      <c r="I674" s="0" t="n">
        <v>0.1682066625</v>
      </c>
    </row>
    <row r="675" customFormat="false" ht="13.8" hidden="false" customHeight="false" outlineLevel="0" collapsed="false">
      <c r="A675" s="0" t="n">
        <v>5.51586717518255</v>
      </c>
      <c r="B675" s="0" t="n">
        <v>0.0581295156</v>
      </c>
      <c r="C675" s="0" t="n">
        <v>0.0631295156</v>
      </c>
      <c r="D675" s="0" t="n">
        <v>0.0681295156</v>
      </c>
      <c r="E675" s="0" t="n">
        <v>0.0781295156</v>
      </c>
      <c r="F675" s="0" t="n">
        <v>0.0881295156</v>
      </c>
      <c r="G675" s="0" t="n">
        <v>0.0981295156</v>
      </c>
      <c r="H675" s="0" t="n">
        <v>0.1181295156</v>
      </c>
      <c r="I675" s="0" t="n">
        <v>0.1681295156</v>
      </c>
    </row>
    <row r="676" customFormat="false" ht="13.8" hidden="false" customHeight="false" outlineLevel="0" collapsed="false">
      <c r="A676" s="0" t="n">
        <v>5.53943923414638</v>
      </c>
      <c r="B676" s="0" t="n">
        <v>0.0580523688</v>
      </c>
      <c r="C676" s="0" t="n">
        <v>0.0630523688</v>
      </c>
      <c r="D676" s="0" t="n">
        <v>0.0680523688</v>
      </c>
      <c r="E676" s="0" t="n">
        <v>0.0780523688</v>
      </c>
      <c r="F676" s="0" t="n">
        <v>0.0880523688</v>
      </c>
      <c r="G676" s="0" t="n">
        <v>0.0980523688</v>
      </c>
      <c r="H676" s="0" t="n">
        <v>0.1180523688</v>
      </c>
      <c r="I676" s="0" t="n">
        <v>0.1680523688</v>
      </c>
    </row>
    <row r="677" customFormat="false" ht="13.8" hidden="false" customHeight="false" outlineLevel="0" collapsed="false">
      <c r="A677" s="0" t="n">
        <v>5.56321365913152</v>
      </c>
      <c r="B677" s="0" t="n">
        <v>0.0579752219</v>
      </c>
      <c r="C677" s="0" t="n">
        <v>0.0629752219</v>
      </c>
      <c r="D677" s="0" t="n">
        <v>0.0679752219</v>
      </c>
      <c r="E677" s="0" t="n">
        <v>0.0779752219</v>
      </c>
      <c r="F677" s="0" t="n">
        <v>0.0879752219</v>
      </c>
      <c r="G677" s="0" t="n">
        <v>0.0979752219</v>
      </c>
      <c r="H677" s="0" t="n">
        <v>0.1179752219</v>
      </c>
      <c r="I677" s="0" t="n">
        <v>0.1679752219</v>
      </c>
    </row>
    <row r="678" customFormat="false" ht="13.8" hidden="false" customHeight="false" outlineLevel="0" collapsed="false">
      <c r="A678" s="0" t="n">
        <v>5.5871930361226</v>
      </c>
      <c r="B678" s="0" t="n">
        <v>0.057898075</v>
      </c>
      <c r="C678" s="0" t="n">
        <v>0.062898075</v>
      </c>
      <c r="D678" s="0" t="n">
        <v>0.067898075</v>
      </c>
      <c r="E678" s="0" t="n">
        <v>0.077898075</v>
      </c>
      <c r="F678" s="0" t="n">
        <v>0.087898075</v>
      </c>
      <c r="G678" s="0" t="n">
        <v>0.097898075</v>
      </c>
      <c r="H678" s="0" t="n">
        <v>0.117898075</v>
      </c>
      <c r="I678" s="0" t="n">
        <v>0.167898075</v>
      </c>
    </row>
    <row r="679" customFormat="false" ht="13.8" hidden="false" customHeight="false" outlineLevel="0" collapsed="false">
      <c r="A679" s="0" t="n">
        <v>5.61138002683485</v>
      </c>
      <c r="B679" s="0" t="n">
        <v>0.0578209281</v>
      </c>
      <c r="C679" s="0" t="n">
        <v>0.0628209281</v>
      </c>
      <c r="D679" s="0" t="n">
        <v>0.0678209281</v>
      </c>
      <c r="E679" s="0" t="n">
        <v>0.0778209281</v>
      </c>
      <c r="F679" s="0" t="n">
        <v>0.0878209281</v>
      </c>
      <c r="G679" s="0" t="n">
        <v>0.0978209281</v>
      </c>
      <c r="H679" s="0" t="n">
        <v>0.1178209281</v>
      </c>
      <c r="I679" s="0" t="n">
        <v>0.1678209281</v>
      </c>
    </row>
    <row r="680" customFormat="false" ht="13.8" hidden="false" customHeight="false" outlineLevel="0" collapsed="false">
      <c r="A680" s="0" t="n">
        <v>5.63577730751224</v>
      </c>
      <c r="B680" s="0" t="n">
        <v>0.0577437813</v>
      </c>
      <c r="C680" s="0" t="n">
        <v>0.0627437813</v>
      </c>
      <c r="D680" s="0" t="n">
        <v>0.0677437813</v>
      </c>
      <c r="E680" s="0" t="n">
        <v>0.0777437813</v>
      </c>
      <c r="F680" s="0" t="n">
        <v>0.0877437813</v>
      </c>
      <c r="G680" s="0" t="n">
        <v>0.0977437813</v>
      </c>
      <c r="H680" s="0" t="n">
        <v>0.1177437813</v>
      </c>
      <c r="I680" s="0" t="n">
        <v>0.1677437813</v>
      </c>
    </row>
    <row r="681" customFormat="false" ht="13.8" hidden="false" customHeight="false" outlineLevel="0" collapsed="false">
      <c r="A681" s="0" t="n">
        <v>5.6603876967081</v>
      </c>
      <c r="B681" s="0" t="n">
        <v>0.0576666344</v>
      </c>
      <c r="C681" s="0" t="n">
        <v>0.0626666344</v>
      </c>
      <c r="D681" s="0" t="n">
        <v>0.0676666344</v>
      </c>
      <c r="E681" s="0" t="n">
        <v>0.0776666344</v>
      </c>
      <c r="F681" s="0" t="n">
        <v>0.0876666344</v>
      </c>
      <c r="G681" s="0" t="n">
        <v>0.0976666344</v>
      </c>
      <c r="H681" s="0" t="n">
        <v>0.1176666344</v>
      </c>
      <c r="I681" s="0" t="n">
        <v>0.1676666344</v>
      </c>
    </row>
    <row r="682" customFormat="false" ht="13.8" hidden="false" customHeight="false" outlineLevel="0" collapsed="false">
      <c r="A682" s="0" t="n">
        <v>5.68521396658089</v>
      </c>
      <c r="B682" s="0" t="n">
        <v>0.0575894875</v>
      </c>
      <c r="C682" s="0" t="n">
        <v>0.0625894875</v>
      </c>
      <c r="D682" s="0" t="n">
        <v>0.0675894875</v>
      </c>
      <c r="E682" s="0" t="n">
        <v>0.0775894875</v>
      </c>
      <c r="F682" s="0" t="n">
        <v>0.0875894875</v>
      </c>
      <c r="G682" s="0" t="n">
        <v>0.0975894875</v>
      </c>
      <c r="H682" s="0" t="n">
        <v>0.1175894875</v>
      </c>
      <c r="I682" s="0" t="n">
        <v>0.1675894875</v>
      </c>
    </row>
    <row r="683" customFormat="false" ht="13.8" hidden="false" customHeight="false" outlineLevel="0" collapsed="false">
      <c r="A683" s="0" t="n">
        <v>5.71025897018015</v>
      </c>
      <c r="B683" s="0" t="n">
        <v>0.0575123406</v>
      </c>
      <c r="C683" s="0" t="n">
        <v>0.0625123406</v>
      </c>
      <c r="D683" s="0" t="n">
        <v>0.0675123406</v>
      </c>
      <c r="E683" s="0" t="n">
        <v>0.0775123406</v>
      </c>
      <c r="F683" s="0" t="n">
        <v>0.0875123406</v>
      </c>
      <c r="G683" s="0" t="n">
        <v>0.0975123406</v>
      </c>
      <c r="H683" s="0" t="n">
        <v>0.1175123406</v>
      </c>
      <c r="I683" s="0" t="n">
        <v>0.1675123406</v>
      </c>
    </row>
    <row r="684" customFormat="false" ht="13.8" hidden="false" customHeight="false" outlineLevel="0" collapsed="false">
      <c r="A684" s="0" t="n">
        <v>5.7355255781556</v>
      </c>
      <c r="B684" s="0" t="n">
        <v>0.0574351938</v>
      </c>
      <c r="C684" s="0" t="n">
        <v>0.0624351938</v>
      </c>
      <c r="D684" s="0" t="n">
        <v>0.0674351938</v>
      </c>
      <c r="E684" s="0" t="n">
        <v>0.0774351938</v>
      </c>
      <c r="F684" s="0" t="n">
        <v>0.0874351938</v>
      </c>
      <c r="G684" s="0" t="n">
        <v>0.0974351938</v>
      </c>
      <c r="H684" s="0" t="n">
        <v>0.1174351938</v>
      </c>
      <c r="I684" s="0" t="n">
        <v>0.1674351938</v>
      </c>
    </row>
    <row r="685" customFormat="false" ht="13.8" hidden="false" customHeight="false" outlineLevel="0" collapsed="false">
      <c r="A685" s="0" t="n">
        <v>5.76101681117131</v>
      </c>
      <c r="B685" s="0" t="n">
        <v>0.0573580469</v>
      </c>
      <c r="C685" s="0" t="n">
        <v>0.0623580469</v>
      </c>
      <c r="D685" s="0" t="n">
        <v>0.0673580469</v>
      </c>
      <c r="E685" s="0" t="n">
        <v>0.0773580469</v>
      </c>
      <c r="F685" s="0" t="n">
        <v>0.0873580469</v>
      </c>
      <c r="G685" s="0" t="n">
        <v>0.0973580469</v>
      </c>
      <c r="H685" s="0" t="n">
        <v>0.1173580469</v>
      </c>
      <c r="I685" s="0" t="n">
        <v>0.1673580469</v>
      </c>
    </row>
    <row r="686" customFormat="false" ht="13.8" hidden="false" customHeight="false" outlineLevel="0" collapsed="false">
      <c r="A686" s="0" t="n">
        <v>5.78673564455555</v>
      </c>
      <c r="B686" s="0" t="n">
        <v>0.0572809</v>
      </c>
      <c r="C686" s="0" t="n">
        <v>0.0622809</v>
      </c>
      <c r="D686" s="0" t="n">
        <v>0.0672809</v>
      </c>
      <c r="E686" s="0" t="n">
        <v>0.0772809</v>
      </c>
      <c r="F686" s="0" t="n">
        <v>0.0872809</v>
      </c>
      <c r="G686" s="0" t="n">
        <v>0.0972809</v>
      </c>
      <c r="H686" s="0" t="n">
        <v>0.1172809</v>
      </c>
      <c r="I686" s="0" t="n">
        <v>0.1672809</v>
      </c>
    </row>
    <row r="687" customFormat="false" ht="13.8" hidden="false" customHeight="false" outlineLevel="0" collapsed="false">
      <c r="A687" s="0" t="n">
        <v>5.81268514019769</v>
      </c>
      <c r="B687" s="0" t="n">
        <v>0.0572037531</v>
      </c>
      <c r="C687" s="0" t="n">
        <v>0.0622037531</v>
      </c>
      <c r="D687" s="0" t="n">
        <v>0.0672037531</v>
      </c>
      <c r="E687" s="0" t="n">
        <v>0.0772037531</v>
      </c>
      <c r="F687" s="0" t="n">
        <v>0.0872037531</v>
      </c>
      <c r="G687" s="0" t="n">
        <v>0.0972037531</v>
      </c>
      <c r="H687" s="0" t="n">
        <v>0.1172037531</v>
      </c>
      <c r="I687" s="0" t="n">
        <v>0.1672037531</v>
      </c>
    </row>
    <row r="688" customFormat="false" ht="13.8" hidden="false" customHeight="false" outlineLevel="0" collapsed="false">
      <c r="A688" s="0" t="n">
        <v>5.83886838106391</v>
      </c>
      <c r="B688" s="0" t="n">
        <v>0.0571266063</v>
      </c>
      <c r="C688" s="0" t="n">
        <v>0.0621266063</v>
      </c>
      <c r="D688" s="0" t="n">
        <v>0.0671266063</v>
      </c>
      <c r="E688" s="0" t="n">
        <v>0.0771266063</v>
      </c>
      <c r="F688" s="0" t="n">
        <v>0.0871266063</v>
      </c>
      <c r="G688" s="0" t="n">
        <v>0.0971266063</v>
      </c>
      <c r="H688" s="0" t="n">
        <v>0.1171266063</v>
      </c>
      <c r="I688" s="0" t="n">
        <v>0.1671266063</v>
      </c>
    </row>
    <row r="689" customFormat="false" ht="13.8" hidden="false" customHeight="false" outlineLevel="0" collapsed="false">
      <c r="A689" s="0" t="n">
        <v>5.86528860850568</v>
      </c>
      <c r="B689" s="0" t="n">
        <v>0.0570494594</v>
      </c>
      <c r="C689" s="0" t="n">
        <v>0.0620494594</v>
      </c>
      <c r="D689" s="0" t="n">
        <v>0.0670494594</v>
      </c>
      <c r="E689" s="0" t="n">
        <v>0.0770494594</v>
      </c>
      <c r="F689" s="0" t="n">
        <v>0.0870494594</v>
      </c>
      <c r="G689" s="0" t="n">
        <v>0.0970494594</v>
      </c>
      <c r="H689" s="0" t="n">
        <v>0.1170494594</v>
      </c>
      <c r="I689" s="0" t="n">
        <v>0.1670494594</v>
      </c>
    </row>
    <row r="690" customFormat="false" ht="13.8" hidden="false" customHeight="false" outlineLevel="0" collapsed="false">
      <c r="A690" s="0" t="n">
        <v>5.89194901991111</v>
      </c>
      <c r="B690" s="0" t="n">
        <v>0.0569723125</v>
      </c>
      <c r="C690" s="0" t="n">
        <v>0.0619723125</v>
      </c>
      <c r="D690" s="0" t="n">
        <v>0.0669723125</v>
      </c>
      <c r="E690" s="0" t="n">
        <v>0.0769723125</v>
      </c>
      <c r="F690" s="0" t="n">
        <v>0.0869723125</v>
      </c>
      <c r="G690" s="0" t="n">
        <v>0.0969723125</v>
      </c>
      <c r="H690" s="0" t="n">
        <v>0.1169723125</v>
      </c>
      <c r="I690" s="0" t="n">
        <v>0.1669723125</v>
      </c>
    </row>
    <row r="691" customFormat="false" ht="13.8" hidden="false" customHeight="false" outlineLevel="0" collapsed="false">
      <c r="A691" s="0" t="n">
        <v>5.91885290547256</v>
      </c>
      <c r="B691" s="0" t="n">
        <v>0.0568951656</v>
      </c>
      <c r="C691" s="0" t="n">
        <v>0.0618951656</v>
      </c>
      <c r="D691" s="0" t="n">
        <v>0.0668951656</v>
      </c>
      <c r="E691" s="0" t="n">
        <v>0.0768951656</v>
      </c>
      <c r="F691" s="0" t="n">
        <v>0.0868951656</v>
      </c>
      <c r="G691" s="0" t="n">
        <v>0.0968951656</v>
      </c>
      <c r="H691" s="0" t="n">
        <v>0.1168951656</v>
      </c>
      <c r="I691" s="0" t="n">
        <v>0.1668951656</v>
      </c>
    </row>
    <row r="692" customFormat="false" ht="13.8" hidden="false" customHeight="false" outlineLevel="0" collapsed="false">
      <c r="A692" s="0" t="n">
        <v>5.94600358039795</v>
      </c>
      <c r="B692" s="0" t="n">
        <v>0.0568180188</v>
      </c>
      <c r="C692" s="0" t="n">
        <v>0.0618180188</v>
      </c>
      <c r="D692" s="0" t="n">
        <v>0.0668180188</v>
      </c>
      <c r="E692" s="0" t="n">
        <v>0.0768180188</v>
      </c>
      <c r="F692" s="0" t="n">
        <v>0.0868180188</v>
      </c>
      <c r="G692" s="0" t="n">
        <v>0.0968180188</v>
      </c>
      <c r="H692" s="0" t="n">
        <v>0.1168180188</v>
      </c>
      <c r="I692" s="0" t="n">
        <v>0.1668180188</v>
      </c>
    </row>
    <row r="693" customFormat="false" ht="13.8" hidden="false" customHeight="false" outlineLevel="0" collapsed="false">
      <c r="A693" s="0" t="n">
        <v>5.97340452739502</v>
      </c>
      <c r="B693" s="0" t="n">
        <v>0.0567408719</v>
      </c>
      <c r="C693" s="0" t="n">
        <v>0.0617408719</v>
      </c>
      <c r="D693" s="0" t="n">
        <v>0.0667408719</v>
      </c>
      <c r="E693" s="0" t="n">
        <v>0.0767408719</v>
      </c>
      <c r="F693" s="0" t="n">
        <v>0.0867408719</v>
      </c>
      <c r="G693" s="0" t="n">
        <v>0.0967408719</v>
      </c>
      <c r="H693" s="0" t="n">
        <v>0.1167408719</v>
      </c>
      <c r="I693" s="0" t="n">
        <v>0.1667408719</v>
      </c>
    </row>
    <row r="694" customFormat="false" ht="13.8" hidden="false" customHeight="false" outlineLevel="0" collapsed="false">
      <c r="A694" s="0" t="n">
        <v>6.0010591869465</v>
      </c>
      <c r="B694" s="0" t="n">
        <v>0.056663725</v>
      </c>
      <c r="C694" s="0" t="n">
        <v>0.061663725</v>
      </c>
      <c r="D694" s="0" t="n">
        <v>0.066663725</v>
      </c>
      <c r="E694" s="0" t="n">
        <v>0.076663725</v>
      </c>
      <c r="F694" s="0" t="n">
        <v>0.086663725</v>
      </c>
      <c r="G694" s="0" t="n">
        <v>0.096663725</v>
      </c>
      <c r="H694" s="0" t="n">
        <v>0.116663725</v>
      </c>
      <c r="I694" s="0" t="n">
        <v>0.166663725</v>
      </c>
    </row>
    <row r="695" customFormat="false" ht="13.8" hidden="false" customHeight="false" outlineLevel="0" collapsed="false">
      <c r="A695" s="0" t="n">
        <v>6.02897109922872</v>
      </c>
      <c r="B695" s="0" t="n">
        <v>0.0565865781</v>
      </c>
      <c r="C695" s="0" t="n">
        <v>0.0615865781</v>
      </c>
      <c r="D695" s="0" t="n">
        <v>0.0665865781</v>
      </c>
      <c r="E695" s="0" t="n">
        <v>0.0765865781</v>
      </c>
      <c r="F695" s="0" t="n">
        <v>0.0865865781</v>
      </c>
      <c r="G695" s="0" t="n">
        <v>0.0965865781</v>
      </c>
      <c r="H695" s="0" t="n">
        <v>0.1165865781</v>
      </c>
      <c r="I695" s="0" t="n">
        <v>0.1665865781</v>
      </c>
    </row>
    <row r="696" customFormat="false" ht="13.8" hidden="false" customHeight="false" outlineLevel="0" collapsed="false">
      <c r="A696" s="0" t="n">
        <v>6.05714383390057</v>
      </c>
      <c r="B696" s="0" t="n">
        <v>0.0565094313</v>
      </c>
      <c r="C696" s="0" t="n">
        <v>0.0615094313</v>
      </c>
      <c r="D696" s="0" t="n">
        <v>0.0665094313</v>
      </c>
      <c r="E696" s="0" t="n">
        <v>0.0765094313</v>
      </c>
      <c r="F696" s="0" t="n">
        <v>0.0865094313</v>
      </c>
      <c r="G696" s="0" t="n">
        <v>0.0965094313</v>
      </c>
      <c r="H696" s="0" t="n">
        <v>0.1165094313</v>
      </c>
      <c r="I696" s="0" t="n">
        <v>0.1665094313</v>
      </c>
    </row>
    <row r="697" customFormat="false" ht="13.8" hidden="false" customHeight="false" outlineLevel="0" collapsed="false">
      <c r="A697" s="0" t="n">
        <v>6.08558113806745</v>
      </c>
      <c r="B697" s="0" t="n">
        <v>0.0564322844</v>
      </c>
      <c r="C697" s="0" t="n">
        <v>0.0614322844</v>
      </c>
      <c r="D697" s="0" t="n">
        <v>0.0664322844</v>
      </c>
      <c r="E697" s="0" t="n">
        <v>0.0764322844</v>
      </c>
      <c r="F697" s="0" t="n">
        <v>0.0864322844</v>
      </c>
      <c r="G697" s="0" t="n">
        <v>0.0964322844</v>
      </c>
      <c r="H697" s="0" t="n">
        <v>0.1164322844</v>
      </c>
      <c r="I697" s="0" t="n">
        <v>0.1664322844</v>
      </c>
    </row>
    <row r="698" customFormat="false" ht="13.8" hidden="false" customHeight="false" outlineLevel="0" collapsed="false">
      <c r="A698" s="0" t="n">
        <v>6.11428671877568</v>
      </c>
      <c r="B698" s="0" t="n">
        <v>0.0563551375</v>
      </c>
      <c r="C698" s="0" t="n">
        <v>0.0613551375</v>
      </c>
      <c r="D698" s="0" t="n">
        <v>0.0663551375</v>
      </c>
      <c r="E698" s="0" t="n">
        <v>0.0763551375</v>
      </c>
      <c r="F698" s="0" t="n">
        <v>0.0863551375</v>
      </c>
      <c r="G698" s="0" t="n">
        <v>0.0963551375</v>
      </c>
      <c r="H698" s="0" t="n">
        <v>0.1163551375</v>
      </c>
      <c r="I698" s="0" t="n">
        <v>0.1663551375</v>
      </c>
    </row>
    <row r="699" customFormat="false" ht="13.8" hidden="false" customHeight="false" outlineLevel="0" collapsed="false">
      <c r="A699" s="0" t="n">
        <v>6.14326439038489</v>
      </c>
      <c r="B699" s="0" t="n">
        <v>0.0562779906</v>
      </c>
      <c r="C699" s="0" t="n">
        <v>0.0612779906</v>
      </c>
      <c r="D699" s="0" t="n">
        <v>0.0662779906</v>
      </c>
      <c r="E699" s="0" t="n">
        <v>0.0762779906</v>
      </c>
      <c r="F699" s="0" t="n">
        <v>0.0862779906</v>
      </c>
      <c r="G699" s="0" t="n">
        <v>0.0962779906</v>
      </c>
      <c r="H699" s="0" t="n">
        <v>0.1162779906</v>
      </c>
      <c r="I699" s="0" t="n">
        <v>0.1662779906</v>
      </c>
    </row>
    <row r="700" customFormat="false" ht="13.8" hidden="false" customHeight="false" outlineLevel="0" collapsed="false">
      <c r="A700" s="0" t="n">
        <v>6.17251800180926</v>
      </c>
      <c r="B700" s="0" t="n">
        <v>0.0562008438</v>
      </c>
      <c r="C700" s="0" t="n">
        <v>0.0612008438</v>
      </c>
      <c r="D700" s="0" t="n">
        <v>0.0662008438</v>
      </c>
      <c r="E700" s="0" t="n">
        <v>0.0762008438</v>
      </c>
      <c r="F700" s="0" t="n">
        <v>0.0862008438</v>
      </c>
      <c r="G700" s="0" t="n">
        <v>0.0962008438</v>
      </c>
      <c r="H700" s="0" t="n">
        <v>0.1162008438</v>
      </c>
      <c r="I700" s="0" t="n">
        <v>0.1662008438</v>
      </c>
    </row>
    <row r="701" customFormat="false" ht="13.8" hidden="false" customHeight="false" outlineLevel="0" collapsed="false">
      <c r="A701" s="0" t="n">
        <v>6.20205159029007</v>
      </c>
      <c r="B701" s="0" t="n">
        <v>0.0561236969</v>
      </c>
      <c r="C701" s="0" t="n">
        <v>0.0611236969</v>
      </c>
      <c r="D701" s="0" t="n">
        <v>0.0661236969</v>
      </c>
      <c r="E701" s="0" t="n">
        <v>0.0761236969</v>
      </c>
      <c r="F701" s="0" t="n">
        <v>0.0861236969</v>
      </c>
      <c r="G701" s="0" t="n">
        <v>0.0961236969</v>
      </c>
      <c r="H701" s="0" t="n">
        <v>0.1161236969</v>
      </c>
      <c r="I701" s="0" t="n">
        <v>0.1661236969</v>
      </c>
    </row>
    <row r="702" customFormat="false" ht="13.8" hidden="false" customHeight="false" outlineLevel="0" collapsed="false">
      <c r="A702" s="0" t="n">
        <v>6.23186915567521</v>
      </c>
      <c r="B702" s="0" t="n">
        <v>0.05604655</v>
      </c>
      <c r="C702" s="0" t="n">
        <v>0.06104655</v>
      </c>
      <c r="D702" s="0" t="n">
        <v>0.06604655</v>
      </c>
      <c r="E702" s="0" t="n">
        <v>0.07604655</v>
      </c>
      <c r="F702" s="0" t="n">
        <v>0.08604655</v>
      </c>
      <c r="G702" s="0" t="n">
        <v>0.09604655</v>
      </c>
      <c r="H702" s="0" t="n">
        <v>0.11604655</v>
      </c>
      <c r="I702" s="0" t="n">
        <v>0.16604655</v>
      </c>
    </row>
    <row r="703" customFormat="false" ht="13.8" hidden="false" customHeight="false" outlineLevel="0" collapsed="false">
      <c r="A703" s="0" t="n">
        <v>6.26197481357334</v>
      </c>
      <c r="B703" s="0" t="n">
        <v>0.0559694031</v>
      </c>
      <c r="C703" s="0" t="n">
        <v>0.0609694031</v>
      </c>
      <c r="D703" s="0" t="n">
        <v>0.0659694031</v>
      </c>
      <c r="E703" s="0" t="n">
        <v>0.0759694031</v>
      </c>
      <c r="F703" s="0" t="n">
        <v>0.0859694031</v>
      </c>
      <c r="G703" s="0" t="n">
        <v>0.0959694031</v>
      </c>
      <c r="H703" s="0" t="n">
        <v>0.1159694031</v>
      </c>
      <c r="I703" s="0" t="n">
        <v>0.1659694031</v>
      </c>
    </row>
    <row r="704" customFormat="false" ht="13.8" hidden="false" customHeight="false" outlineLevel="0" collapsed="false">
      <c r="A704" s="0" t="n">
        <v>6.29237271991391</v>
      </c>
      <c r="B704" s="0" t="n">
        <v>0.0558922563</v>
      </c>
      <c r="C704" s="0" t="n">
        <v>0.0608922563</v>
      </c>
      <c r="D704" s="0" t="n">
        <v>0.0658922563</v>
      </c>
      <c r="E704" s="0" t="n">
        <v>0.0758922563</v>
      </c>
      <c r="F704" s="0" t="n">
        <v>0.0858922563</v>
      </c>
      <c r="G704" s="0" t="n">
        <v>0.0958922563</v>
      </c>
      <c r="H704" s="0" t="n">
        <v>0.1158922563</v>
      </c>
      <c r="I704" s="0" t="n">
        <v>0.1658922563</v>
      </c>
    </row>
    <row r="705" customFormat="false" ht="13.8" hidden="false" customHeight="false" outlineLevel="0" collapsed="false">
      <c r="A705" s="0" t="n">
        <v>6.32306723088492</v>
      </c>
      <c r="B705" s="0" t="n">
        <v>0.0558151094</v>
      </c>
      <c r="C705" s="0" t="n">
        <v>0.0608151094</v>
      </c>
      <c r="D705" s="0" t="n">
        <v>0.0658151094</v>
      </c>
      <c r="E705" s="0" t="n">
        <v>0.0758151094</v>
      </c>
      <c r="F705" s="0" t="n">
        <v>0.0858151094</v>
      </c>
      <c r="G705" s="0" t="n">
        <v>0.0958151094</v>
      </c>
      <c r="H705" s="0" t="n">
        <v>0.1158151094</v>
      </c>
      <c r="I705" s="0" t="n">
        <v>0.1658151094</v>
      </c>
    </row>
    <row r="706" customFormat="false" ht="13.8" hidden="false" customHeight="false" outlineLevel="0" collapsed="false">
      <c r="A706" s="0" t="n">
        <v>6.35406266853158</v>
      </c>
      <c r="B706" s="0" t="n">
        <v>0.0557379625</v>
      </c>
      <c r="C706" s="0" t="n">
        <v>0.0607379625</v>
      </c>
      <c r="D706" s="0" t="n">
        <v>0.0657379625</v>
      </c>
      <c r="E706" s="0" t="n">
        <v>0.0757379625</v>
      </c>
      <c r="F706" s="0" t="n">
        <v>0.0857379625</v>
      </c>
      <c r="G706" s="0" t="n">
        <v>0.0957379625</v>
      </c>
      <c r="H706" s="0" t="n">
        <v>0.1157379625</v>
      </c>
      <c r="I706" s="0" t="n">
        <v>0.1657379625</v>
      </c>
    </row>
    <row r="707" customFormat="false" ht="13.8" hidden="false" customHeight="false" outlineLevel="0" collapsed="false">
      <c r="A707" s="0" t="n">
        <v>6.38536348004762</v>
      </c>
      <c r="B707" s="0" t="n">
        <v>0.0556608156</v>
      </c>
      <c r="C707" s="0" t="n">
        <v>0.0606608156</v>
      </c>
      <c r="D707" s="0" t="n">
        <v>0.0656608156</v>
      </c>
      <c r="E707" s="0" t="n">
        <v>0.0756608156</v>
      </c>
      <c r="F707" s="0" t="n">
        <v>0.0856608156</v>
      </c>
      <c r="G707" s="0" t="n">
        <v>0.0956608156</v>
      </c>
      <c r="H707" s="0" t="n">
        <v>0.1156608156</v>
      </c>
      <c r="I707" s="0" t="n">
        <v>0.1656608156</v>
      </c>
    </row>
    <row r="708" customFormat="false" ht="13.8" hidden="false" customHeight="false" outlineLevel="0" collapsed="false">
      <c r="A708" s="0" t="n">
        <v>6.41697415951243</v>
      </c>
      <c r="B708" s="0" t="n">
        <v>0.0555836688</v>
      </c>
      <c r="C708" s="0" t="n">
        <v>0.0605836688</v>
      </c>
      <c r="D708" s="0" t="n">
        <v>0.0655836688</v>
      </c>
      <c r="E708" s="0" t="n">
        <v>0.0755836688</v>
      </c>
      <c r="F708" s="0" t="n">
        <v>0.0855836688</v>
      </c>
      <c r="G708" s="0" t="n">
        <v>0.0955836688</v>
      </c>
      <c r="H708" s="0" t="n">
        <v>0.1155836688</v>
      </c>
      <c r="I708" s="0" t="n">
        <v>0.1655836688</v>
      </c>
    </row>
    <row r="709" customFormat="false" ht="13.8" hidden="false" customHeight="false" outlineLevel="0" collapsed="false">
      <c r="A709" s="0" t="n">
        <v>6.44889941438125</v>
      </c>
      <c r="B709" s="0" t="n">
        <v>0.0555065219</v>
      </c>
      <c r="C709" s="0" t="n">
        <v>0.0605065219</v>
      </c>
      <c r="D709" s="0" t="n">
        <v>0.0655065219</v>
      </c>
      <c r="E709" s="0" t="n">
        <v>0.0755065219</v>
      </c>
      <c r="F709" s="0" t="n">
        <v>0.0855065219</v>
      </c>
      <c r="G709" s="0" t="n">
        <v>0.0955065219</v>
      </c>
      <c r="H709" s="0" t="n">
        <v>0.1155065219</v>
      </c>
      <c r="I709" s="0" t="n">
        <v>0.1655065219</v>
      </c>
    </row>
    <row r="710" customFormat="false" ht="13.8" hidden="false" customHeight="false" outlineLevel="0" collapsed="false">
      <c r="A710" s="0" t="n">
        <v>6.48114392190222</v>
      </c>
      <c r="B710" s="0" t="n">
        <v>0.055429375</v>
      </c>
      <c r="C710" s="0" t="n">
        <v>0.060429375</v>
      </c>
      <c r="D710" s="0" t="n">
        <v>0.065429375</v>
      </c>
      <c r="E710" s="0" t="n">
        <v>0.075429375</v>
      </c>
      <c r="F710" s="0" t="n">
        <v>0.085429375</v>
      </c>
      <c r="G710" s="0" t="n">
        <v>0.095429375</v>
      </c>
      <c r="H710" s="0" t="n">
        <v>0.115429375</v>
      </c>
      <c r="I710" s="0" t="n">
        <v>0.165429375</v>
      </c>
    </row>
    <row r="711" customFormat="false" ht="13.8" hidden="false" customHeight="false" outlineLevel="0" collapsed="false">
      <c r="A711" s="0" t="n">
        <v>6.51371249493095</v>
      </c>
      <c r="B711" s="0" t="n">
        <v>0.0553522281</v>
      </c>
      <c r="C711" s="0" t="n">
        <v>0.0603522281</v>
      </c>
      <c r="D711" s="0" t="n">
        <v>0.0653522281</v>
      </c>
      <c r="E711" s="0" t="n">
        <v>0.0753522281</v>
      </c>
      <c r="F711" s="0" t="n">
        <v>0.0853522281</v>
      </c>
      <c r="G711" s="0" t="n">
        <v>0.0953522281</v>
      </c>
      <c r="H711" s="0" t="n">
        <v>0.1153522281</v>
      </c>
      <c r="I711" s="0" t="n">
        <v>0.1653522281</v>
      </c>
    </row>
    <row r="712" customFormat="false" ht="13.8" hidden="false" customHeight="false" outlineLevel="0" collapsed="false">
      <c r="A712" s="0" t="n">
        <v>6.5466100006944</v>
      </c>
      <c r="B712" s="0" t="n">
        <v>0.0552750813</v>
      </c>
      <c r="C712" s="0" t="n">
        <v>0.0602750813</v>
      </c>
      <c r="D712" s="0" t="n">
        <v>0.0652750813</v>
      </c>
      <c r="E712" s="0" t="n">
        <v>0.0752750813</v>
      </c>
      <c r="F712" s="0" t="n">
        <v>0.0852750813</v>
      </c>
      <c r="G712" s="0" t="n">
        <v>0.0952750813</v>
      </c>
      <c r="H712" s="0" t="n">
        <v>0.1152750813</v>
      </c>
      <c r="I712" s="0" t="n">
        <v>0.1652750813</v>
      </c>
    </row>
    <row r="713" customFormat="false" ht="13.8" hidden="false" customHeight="false" outlineLevel="0" collapsed="false">
      <c r="A713" s="0" t="n">
        <v>6.57984153425481</v>
      </c>
      <c r="B713" s="0" t="n">
        <v>0.0551979344</v>
      </c>
      <c r="C713" s="0" t="n">
        <v>0.0601979344</v>
      </c>
      <c r="D713" s="0" t="n">
        <v>0.0651979344</v>
      </c>
      <c r="E713" s="0" t="n">
        <v>0.0751979344</v>
      </c>
      <c r="F713" s="0" t="n">
        <v>0.0851979344</v>
      </c>
      <c r="G713" s="0" t="n">
        <v>0.0951979344</v>
      </c>
      <c r="H713" s="0" t="n">
        <v>0.1151979344</v>
      </c>
      <c r="I713" s="0" t="n">
        <v>0.1651979344</v>
      </c>
    </row>
    <row r="714" customFormat="false" ht="13.8" hidden="false" customHeight="false" outlineLevel="0" collapsed="false">
      <c r="A714" s="0" t="n">
        <v>6.61341216520634</v>
      </c>
      <c r="B714" s="0" t="n">
        <v>0.0551207875</v>
      </c>
      <c r="C714" s="0" t="n">
        <v>0.0601207875</v>
      </c>
      <c r="D714" s="0" t="n">
        <v>0.0651207875</v>
      </c>
      <c r="E714" s="0" t="n">
        <v>0.0751207875</v>
      </c>
      <c r="F714" s="0" t="n">
        <v>0.0851207875</v>
      </c>
      <c r="G714" s="0" t="n">
        <v>0.0951207875</v>
      </c>
      <c r="H714" s="0" t="n">
        <v>0.1151207875</v>
      </c>
      <c r="I714" s="0" t="n">
        <v>0.1651207875</v>
      </c>
    </row>
    <row r="715" customFormat="false" ht="13.8" hidden="false" customHeight="false" outlineLevel="0" collapsed="false">
      <c r="A715" s="0" t="n">
        <v>6.64732711043363</v>
      </c>
      <c r="B715" s="0" t="n">
        <v>0.0550436406</v>
      </c>
      <c r="C715" s="0" t="n">
        <v>0.0600436406</v>
      </c>
      <c r="D715" s="0" t="n">
        <v>0.0650436406</v>
      </c>
      <c r="E715" s="0" t="n">
        <v>0.0750436406</v>
      </c>
      <c r="F715" s="0" t="n">
        <v>0.0850436406</v>
      </c>
      <c r="G715" s="0" t="n">
        <v>0.0950436406</v>
      </c>
      <c r="H715" s="0" t="n">
        <v>0.1150436406</v>
      </c>
      <c r="I715" s="0" t="n">
        <v>0.1650436406</v>
      </c>
    </row>
    <row r="716" customFormat="false" ht="13.8" hidden="false" customHeight="false" outlineLevel="0" collapsed="false">
      <c r="A716" s="0" t="n">
        <v>6.68159164974231</v>
      </c>
      <c r="B716" s="0" t="n">
        <v>0.0549664938</v>
      </c>
      <c r="C716" s="0" t="n">
        <v>0.0599664938</v>
      </c>
      <c r="D716" s="0" t="n">
        <v>0.0649664938</v>
      </c>
      <c r="E716" s="0" t="n">
        <v>0.0749664938</v>
      </c>
      <c r="F716" s="0" t="n">
        <v>0.0849664938</v>
      </c>
      <c r="G716" s="0" t="n">
        <v>0.0949664938</v>
      </c>
      <c r="H716" s="0" t="n">
        <v>0.1149664938</v>
      </c>
      <c r="I716" s="0" t="n">
        <v>0.1649664938</v>
      </c>
    </row>
    <row r="717" customFormat="false" ht="13.8" hidden="false" customHeight="false" outlineLevel="0" collapsed="false">
      <c r="A717" s="0" t="n">
        <v>6.71621130675651</v>
      </c>
      <c r="B717" s="0" t="n">
        <v>0.0548893469</v>
      </c>
      <c r="C717" s="0" t="n">
        <v>0.0598893469</v>
      </c>
      <c r="D717" s="0" t="n">
        <v>0.0648893469</v>
      </c>
      <c r="E717" s="0" t="n">
        <v>0.0748893469</v>
      </c>
      <c r="F717" s="0" t="n">
        <v>0.0848893469</v>
      </c>
      <c r="G717" s="0" t="n">
        <v>0.0948893469</v>
      </c>
      <c r="H717" s="0" t="n">
        <v>0.1148893469</v>
      </c>
      <c r="I717" s="0" t="n">
        <v>0.1648893469</v>
      </c>
    </row>
    <row r="718" customFormat="false" ht="13.8" hidden="false" customHeight="false" outlineLevel="0" collapsed="false">
      <c r="A718" s="0" t="n">
        <v>6.75119158531481</v>
      </c>
      <c r="B718" s="0" t="n">
        <v>0.0548122</v>
      </c>
      <c r="C718" s="0" t="n">
        <v>0.0598122</v>
      </c>
      <c r="D718" s="0" t="n">
        <v>0.0648122</v>
      </c>
      <c r="E718" s="0" t="n">
        <v>0.0748122</v>
      </c>
      <c r="F718" s="0" t="n">
        <v>0.0848122</v>
      </c>
      <c r="G718" s="0" t="n">
        <v>0.0948122</v>
      </c>
      <c r="H718" s="0" t="n">
        <v>0.1148122</v>
      </c>
      <c r="I718" s="0" t="n">
        <v>0.1648122</v>
      </c>
    </row>
    <row r="719" customFormat="false" ht="13.8" hidden="false" customHeight="false" outlineLevel="0" collapsed="false">
      <c r="A719" s="0" t="n">
        <v>6.78653814963178</v>
      </c>
      <c r="B719" s="0" t="n">
        <v>0.0547350531</v>
      </c>
      <c r="C719" s="0" t="n">
        <v>0.0597350531</v>
      </c>
      <c r="D719" s="0" t="n">
        <v>0.0647350531</v>
      </c>
      <c r="E719" s="0" t="n">
        <v>0.0747350531</v>
      </c>
      <c r="F719" s="0" t="n">
        <v>0.0847350531</v>
      </c>
      <c r="G719" s="0" t="n">
        <v>0.0947350531</v>
      </c>
      <c r="H719" s="0" t="n">
        <v>0.1147350531</v>
      </c>
      <c r="I719" s="0" t="n">
        <v>0.1647350531</v>
      </c>
    </row>
    <row r="720" customFormat="false" ht="13.8" hidden="false" customHeight="false" outlineLevel="0" collapsed="false">
      <c r="A720" s="0" t="n">
        <v>6.82225673662548</v>
      </c>
      <c r="B720" s="0" t="n">
        <v>0.0546579063</v>
      </c>
      <c r="C720" s="0" t="n">
        <v>0.0596579063</v>
      </c>
      <c r="D720" s="0" t="n">
        <v>0.0646579063</v>
      </c>
      <c r="E720" s="0" t="n">
        <v>0.0746579063</v>
      </c>
      <c r="F720" s="0" t="n">
        <v>0.0846579063</v>
      </c>
      <c r="G720" s="0" t="n">
        <v>0.0946579063</v>
      </c>
      <c r="H720" s="0" t="n">
        <v>0.1146579063</v>
      </c>
      <c r="I720" s="0" t="n">
        <v>0.1646579063</v>
      </c>
    </row>
    <row r="721" customFormat="false" ht="13.8" hidden="false" customHeight="false" outlineLevel="0" collapsed="false">
      <c r="A721" s="0" t="n">
        <v>6.85835334475103</v>
      </c>
      <c r="B721" s="0" t="n">
        <v>0.0545807594</v>
      </c>
      <c r="C721" s="0" t="n">
        <v>0.0595807594</v>
      </c>
      <c r="D721" s="0" t="n">
        <v>0.0645807594</v>
      </c>
      <c r="E721" s="0" t="n">
        <v>0.0745807594</v>
      </c>
      <c r="F721" s="0" t="n">
        <v>0.0845807594</v>
      </c>
      <c r="G721" s="0" t="n">
        <v>0.0945807594</v>
      </c>
      <c r="H721" s="0" t="n">
        <v>0.1145807594</v>
      </c>
      <c r="I721" s="0" t="n">
        <v>0.1645807594</v>
      </c>
    </row>
    <row r="722" customFormat="false" ht="13.8" hidden="false" customHeight="false" outlineLevel="0" collapsed="false">
      <c r="A722" s="0" t="n">
        <v>6.89483395947044</v>
      </c>
      <c r="B722" s="0" t="n">
        <v>0.0545036125</v>
      </c>
      <c r="C722" s="0" t="n">
        <v>0.0595036125</v>
      </c>
      <c r="D722" s="0" t="n">
        <v>0.0645036125</v>
      </c>
      <c r="E722" s="0" t="n">
        <v>0.0745036125</v>
      </c>
      <c r="F722" s="0" t="n">
        <v>0.0845036125</v>
      </c>
      <c r="G722" s="0" t="n">
        <v>0.0945036125</v>
      </c>
      <c r="H722" s="0" t="n">
        <v>0.1145036125</v>
      </c>
      <c r="I722" s="0" t="n">
        <v>0.1645036125</v>
      </c>
    </row>
    <row r="723" customFormat="false" ht="13.8" hidden="false" customHeight="false" outlineLevel="0" collapsed="false">
      <c r="A723" s="0" t="n">
        <v>6.93170474131932</v>
      </c>
      <c r="B723" s="0" t="n">
        <v>0.0544264656</v>
      </c>
      <c r="C723" s="0" t="n">
        <v>0.0594264656</v>
      </c>
      <c r="D723" s="0" t="n">
        <v>0.0644264656</v>
      </c>
      <c r="E723" s="0" t="n">
        <v>0.0744264656</v>
      </c>
      <c r="F723" s="0" t="n">
        <v>0.0844264656</v>
      </c>
      <c r="G723" s="0" t="n">
        <v>0.0944264656</v>
      </c>
      <c r="H723" s="0" t="n">
        <v>0.1144264656</v>
      </c>
      <c r="I723" s="0" t="n">
        <v>0.1644264656</v>
      </c>
    </row>
    <row r="724" customFormat="false" ht="13.8" hidden="false" customHeight="false" outlineLevel="0" collapsed="false">
      <c r="A724" s="0" t="n">
        <v>6.96897193475136</v>
      </c>
      <c r="B724" s="0" t="n">
        <v>0.0543493188</v>
      </c>
      <c r="C724" s="0" t="n">
        <v>0.0593493188</v>
      </c>
      <c r="D724" s="0" t="n">
        <v>0.0643493188</v>
      </c>
      <c r="E724" s="0" t="n">
        <v>0.0743493188</v>
      </c>
      <c r="F724" s="0" t="n">
        <v>0.0843493188</v>
      </c>
      <c r="G724" s="0" t="n">
        <v>0.0943493188</v>
      </c>
      <c r="H724" s="0" t="n">
        <v>0.1143493188</v>
      </c>
      <c r="I724" s="0" t="n">
        <v>0.1643493188</v>
      </c>
    </row>
    <row r="725" customFormat="false" ht="13.8" hidden="false" customHeight="false" outlineLevel="0" collapsed="false">
      <c r="A725" s="0" t="n">
        <v>7.00664206545887</v>
      </c>
      <c r="B725" s="0" t="n">
        <v>0.0542721719</v>
      </c>
      <c r="C725" s="0" t="n">
        <v>0.0592721719</v>
      </c>
      <c r="D725" s="0" t="n">
        <v>0.0642721719</v>
      </c>
      <c r="E725" s="0" t="n">
        <v>0.0742721719</v>
      </c>
      <c r="F725" s="0" t="n">
        <v>0.0842721719</v>
      </c>
      <c r="G725" s="0" t="n">
        <v>0.0942721719</v>
      </c>
      <c r="H725" s="0" t="n">
        <v>0.1142721719</v>
      </c>
      <c r="I725" s="0" t="n">
        <v>0.1642721719</v>
      </c>
    </row>
    <row r="726" customFormat="false" ht="13.8" hidden="false" customHeight="false" outlineLevel="0" collapsed="false">
      <c r="A726" s="0" t="n">
        <v>7.04472165424154</v>
      </c>
      <c r="B726" s="0" t="n">
        <v>0.054195025</v>
      </c>
      <c r="C726" s="0" t="n">
        <v>0.059195025</v>
      </c>
      <c r="D726" s="0" t="n">
        <v>0.064195025</v>
      </c>
      <c r="E726" s="0" t="n">
        <v>0.074195025</v>
      </c>
      <c r="F726" s="0" t="n">
        <v>0.084195025</v>
      </c>
      <c r="G726" s="0" t="n">
        <v>0.094195025</v>
      </c>
      <c r="H726" s="0" t="n">
        <v>0.114195025</v>
      </c>
      <c r="I726" s="0" t="n">
        <v>0.164195025</v>
      </c>
    </row>
    <row r="727" customFormat="false" ht="13.8" hidden="false" customHeight="false" outlineLevel="0" collapsed="false">
      <c r="A727" s="0" t="n">
        <v>7.08321741352902</v>
      </c>
      <c r="B727" s="0" t="n">
        <v>0.0541178781</v>
      </c>
      <c r="C727" s="0" t="n">
        <v>0.0591178781</v>
      </c>
      <c r="D727" s="0" t="n">
        <v>0.0641178781</v>
      </c>
      <c r="E727" s="0" t="n">
        <v>0.0741178781</v>
      </c>
      <c r="F727" s="0" t="n">
        <v>0.0841178781</v>
      </c>
      <c r="G727" s="0" t="n">
        <v>0.0941178781</v>
      </c>
      <c r="H727" s="0" t="n">
        <v>0.1141178781</v>
      </c>
      <c r="I727" s="0" t="n">
        <v>0.1641178781</v>
      </c>
    </row>
    <row r="728" customFormat="false" ht="13.8" hidden="false" customHeight="false" outlineLevel="0" collapsed="false">
      <c r="A728" s="0" t="n">
        <v>7.12213615255211</v>
      </c>
      <c r="B728" s="0" t="n">
        <v>0.0540407313</v>
      </c>
      <c r="C728" s="0" t="n">
        <v>0.0590407313</v>
      </c>
      <c r="D728" s="0" t="n">
        <v>0.0640407313</v>
      </c>
      <c r="E728" s="0" t="n">
        <v>0.0740407313</v>
      </c>
      <c r="F728" s="0" t="n">
        <v>0.0840407313</v>
      </c>
      <c r="G728" s="0" t="n">
        <v>0.0940407313</v>
      </c>
      <c r="H728" s="0" t="n">
        <v>0.1140407313</v>
      </c>
      <c r="I728" s="0" t="n">
        <v>0.1640407313</v>
      </c>
    </row>
    <row r="729" customFormat="false" ht="13.8" hidden="false" customHeight="false" outlineLevel="0" collapsed="false">
      <c r="A729" s="0" t="n">
        <v>7.16148498375532</v>
      </c>
      <c r="B729" s="0" t="n">
        <v>0.0539635844</v>
      </c>
      <c r="C729" s="0" t="n">
        <v>0.0589635844</v>
      </c>
      <c r="D729" s="0" t="n">
        <v>0.0639635844</v>
      </c>
      <c r="E729" s="0" t="n">
        <v>0.0739635844</v>
      </c>
      <c r="F729" s="0" t="n">
        <v>0.0839635844</v>
      </c>
      <c r="G729" s="0" t="n">
        <v>0.0939635844</v>
      </c>
      <c r="H729" s="0" t="n">
        <v>0.1139635844</v>
      </c>
      <c r="I729" s="0" t="n">
        <v>0.1639635844</v>
      </c>
    </row>
    <row r="730" customFormat="false" ht="13.8" hidden="false" customHeight="false" outlineLevel="0" collapsed="false">
      <c r="A730" s="0" t="n">
        <v>7.2012710243358</v>
      </c>
      <c r="B730" s="0" t="n">
        <v>0.0538864375</v>
      </c>
      <c r="C730" s="0" t="n">
        <v>0.0588864375</v>
      </c>
      <c r="D730" s="0" t="n">
        <v>0.0638864375</v>
      </c>
      <c r="E730" s="0" t="n">
        <v>0.0738864375</v>
      </c>
      <c r="F730" s="0" t="n">
        <v>0.0838864375</v>
      </c>
      <c r="G730" s="0" t="n">
        <v>0.0938864375</v>
      </c>
      <c r="H730" s="0" t="n">
        <v>0.1138864375</v>
      </c>
      <c r="I730" s="0" t="n">
        <v>0.1638864375</v>
      </c>
    </row>
    <row r="731" customFormat="false" ht="13.8" hidden="false" customHeight="false" outlineLevel="0" collapsed="false">
      <c r="A731" s="0" t="n">
        <v>7.2415016018274</v>
      </c>
      <c r="B731" s="0" t="n">
        <v>0.0538092906</v>
      </c>
      <c r="C731" s="0" t="n">
        <v>0.0588092906</v>
      </c>
      <c r="D731" s="0" t="n">
        <v>0.0638092906</v>
      </c>
      <c r="E731" s="0" t="n">
        <v>0.0738092906</v>
      </c>
      <c r="F731" s="0" t="n">
        <v>0.0838092906</v>
      </c>
      <c r="G731" s="0" t="n">
        <v>0.0938092906</v>
      </c>
      <c r="H731" s="0" t="n">
        <v>0.1138092906</v>
      </c>
      <c r="I731" s="0" t="n">
        <v>0.1638092906</v>
      </c>
    </row>
    <row r="732" customFormat="false" ht="13.8" hidden="false" customHeight="false" outlineLevel="0" collapsed="false">
      <c r="A732" s="0" t="n">
        <v>7.2821841553975</v>
      </c>
      <c r="B732" s="0" t="n">
        <v>0.0537321438</v>
      </c>
      <c r="C732" s="0" t="n">
        <v>0.0587321438</v>
      </c>
      <c r="D732" s="0" t="n">
        <v>0.0637321438</v>
      </c>
      <c r="E732" s="0" t="n">
        <v>0.0737321438</v>
      </c>
      <c r="F732" s="0" t="n">
        <v>0.0837321438</v>
      </c>
      <c r="G732" s="0" t="n">
        <v>0.0937321438</v>
      </c>
      <c r="H732" s="0" t="n">
        <v>0.1137321438</v>
      </c>
      <c r="I732" s="0" t="n">
        <v>0.1637321438</v>
      </c>
    </row>
    <row r="733" customFormat="false" ht="13.8" hidden="false" customHeight="false" outlineLevel="0" collapsed="false">
      <c r="A733" s="0" t="n">
        <v>7.32332645201845</v>
      </c>
      <c r="B733" s="0" t="n">
        <v>0.0536549969</v>
      </c>
      <c r="C733" s="0" t="n">
        <v>0.0586549969</v>
      </c>
      <c r="D733" s="0" t="n">
        <v>0.0636549969</v>
      </c>
      <c r="E733" s="0" t="n">
        <v>0.0736549969</v>
      </c>
      <c r="F733" s="0" t="n">
        <v>0.0836549969</v>
      </c>
      <c r="G733" s="0" t="n">
        <v>0.0936549969</v>
      </c>
      <c r="H733" s="0" t="n">
        <v>0.1136549969</v>
      </c>
      <c r="I733" s="0" t="n">
        <v>0.1636549969</v>
      </c>
    </row>
    <row r="734" customFormat="false" ht="13.8" hidden="false" customHeight="false" outlineLevel="0" collapsed="false">
      <c r="A734" s="0" t="n">
        <v>7.36493627488888</v>
      </c>
      <c r="B734" s="0" t="n">
        <v>0.05357785</v>
      </c>
      <c r="C734" s="0" t="n">
        <v>0.05857785</v>
      </c>
      <c r="D734" s="0" t="n">
        <v>0.06357785</v>
      </c>
      <c r="E734" s="0" t="n">
        <v>0.07357785</v>
      </c>
      <c r="F734" s="0" t="n">
        <v>0.08357785</v>
      </c>
      <c r="G734" s="0" t="n">
        <v>0.09357785</v>
      </c>
      <c r="H734" s="0" t="n">
        <v>0.11357785</v>
      </c>
      <c r="I734" s="0" t="n">
        <v>0.16357785</v>
      </c>
    </row>
    <row r="735" customFormat="false" ht="13.8" hidden="false" customHeight="false" outlineLevel="0" collapsed="false">
      <c r="A735" s="0" t="n">
        <v>7.4070216387471</v>
      </c>
      <c r="B735" s="0" t="n">
        <v>0.0535007031</v>
      </c>
      <c r="C735" s="0" t="n">
        <v>0.0585007031</v>
      </c>
      <c r="D735" s="0" t="n">
        <v>0.0635007031</v>
      </c>
      <c r="E735" s="0" t="n">
        <v>0.0735007031</v>
      </c>
      <c r="F735" s="0" t="n">
        <v>0.0835007031</v>
      </c>
      <c r="G735" s="0" t="n">
        <v>0.0935007031</v>
      </c>
      <c r="H735" s="0" t="n">
        <v>0.1135007031</v>
      </c>
      <c r="I735" s="0" t="n">
        <v>0.1635007031</v>
      </c>
    </row>
    <row r="736" customFormat="false" ht="13.8" hidden="false" customHeight="false" outlineLevel="0" collapsed="false">
      <c r="A736" s="0" t="n">
        <v>7.44959068708193</v>
      </c>
      <c r="B736" s="0" t="n">
        <v>0.0534235563</v>
      </c>
      <c r="C736" s="0" t="n">
        <v>0.0584235563</v>
      </c>
      <c r="D736" s="0" t="n">
        <v>0.0634235563</v>
      </c>
      <c r="E736" s="0" t="n">
        <v>0.0734235563</v>
      </c>
      <c r="F736" s="0" t="n">
        <v>0.0834235563</v>
      </c>
      <c r="G736" s="0" t="n">
        <v>0.0934235563</v>
      </c>
      <c r="H736" s="0" t="n">
        <v>0.1134235563</v>
      </c>
      <c r="I736" s="0" t="n">
        <v>0.1634235563</v>
      </c>
    </row>
    <row r="737" customFormat="false" ht="13.8" hidden="false" customHeight="false" outlineLevel="0" collapsed="false">
      <c r="A737" s="0" t="n">
        <v>7.49265191879997</v>
      </c>
      <c r="B737" s="0" t="n">
        <v>0.0533464094</v>
      </c>
      <c r="C737" s="0" t="n">
        <v>0.0583464094</v>
      </c>
      <c r="D737" s="0" t="n">
        <v>0.0633464094</v>
      </c>
      <c r="E737" s="0" t="n">
        <v>0.0733464094</v>
      </c>
      <c r="F737" s="0" t="n">
        <v>0.0833464094</v>
      </c>
      <c r="G737" s="0" t="n">
        <v>0.0933464094</v>
      </c>
      <c r="H737" s="0" t="n">
        <v>0.1133464094</v>
      </c>
      <c r="I737" s="0" t="n">
        <v>0.1633464094</v>
      </c>
    </row>
    <row r="738" customFormat="false" ht="13.8" hidden="false" customHeight="false" outlineLevel="0" collapsed="false">
      <c r="A738" s="0" t="n">
        <v>7.536213862677</v>
      </c>
      <c r="B738" s="0" t="n">
        <v>0.0532692625</v>
      </c>
      <c r="C738" s="0" t="n">
        <v>0.0582692625</v>
      </c>
      <c r="D738" s="0" t="n">
        <v>0.0632692625</v>
      </c>
      <c r="E738" s="0" t="n">
        <v>0.0732692625</v>
      </c>
      <c r="F738" s="0" t="n">
        <v>0.0832692625</v>
      </c>
      <c r="G738" s="0" t="n">
        <v>0.0932692625</v>
      </c>
      <c r="H738" s="0" t="n">
        <v>0.1132692625</v>
      </c>
      <c r="I738" s="0" t="n">
        <v>0.1632692625</v>
      </c>
    </row>
    <row r="739" customFormat="false" ht="13.8" hidden="false" customHeight="false" outlineLevel="0" collapsed="false">
      <c r="A739" s="0" t="n">
        <v>7.5802853031397</v>
      </c>
      <c r="B739" s="0" t="n">
        <v>0.0531921156</v>
      </c>
      <c r="C739" s="0" t="n">
        <v>0.0581921156</v>
      </c>
      <c r="D739" s="0" t="n">
        <v>0.0631921156</v>
      </c>
      <c r="E739" s="0" t="n">
        <v>0.0731921156</v>
      </c>
      <c r="F739" s="0" t="n">
        <v>0.0831921156</v>
      </c>
      <c r="G739" s="0" t="n">
        <v>0.0931921156</v>
      </c>
      <c r="H739" s="0" t="n">
        <v>0.1131921156</v>
      </c>
      <c r="I739" s="0" t="n">
        <v>0.1631921156</v>
      </c>
    </row>
    <row r="740" customFormat="false" ht="13.8" hidden="false" customHeight="false" outlineLevel="0" collapsed="false">
      <c r="A740" s="0" t="n">
        <v>7.62487517316854</v>
      </c>
      <c r="B740" s="0" t="n">
        <v>0.0531149688</v>
      </c>
      <c r="C740" s="0" t="n">
        <v>0.0581149688</v>
      </c>
      <c r="D740" s="0" t="n">
        <v>0.0631149688</v>
      </c>
      <c r="E740" s="0" t="n">
        <v>0.0731149688</v>
      </c>
      <c r="F740" s="0" t="n">
        <v>0.0831149688</v>
      </c>
      <c r="G740" s="0" t="n">
        <v>0.0931149688</v>
      </c>
      <c r="H740" s="0" t="n">
        <v>0.1131149688</v>
      </c>
      <c r="I740" s="0" t="n">
        <v>0.1631149688</v>
      </c>
    </row>
    <row r="741" customFormat="false" ht="13.8" hidden="false" customHeight="false" outlineLevel="0" collapsed="false">
      <c r="A741" s="0" t="n">
        <v>7.66999279227767</v>
      </c>
      <c r="B741" s="0" t="n">
        <v>0.0530378219</v>
      </c>
      <c r="C741" s="0" t="n">
        <v>0.0580378219</v>
      </c>
      <c r="D741" s="0" t="n">
        <v>0.0630378219</v>
      </c>
      <c r="E741" s="0" t="n">
        <v>0.0730378219</v>
      </c>
      <c r="F741" s="0" t="n">
        <v>0.0830378219</v>
      </c>
      <c r="G741" s="0" t="n">
        <v>0.0930378219</v>
      </c>
      <c r="H741" s="0" t="n">
        <v>0.1130378219</v>
      </c>
      <c r="I741" s="0" t="n">
        <v>0.1630378219</v>
      </c>
    </row>
    <row r="742" customFormat="false" ht="13.8" hidden="false" customHeight="false" outlineLevel="0" collapsed="false">
      <c r="A742" s="0" t="n">
        <v>7.71564752607407</v>
      </c>
      <c r="B742" s="0" t="n">
        <v>0.052960675</v>
      </c>
      <c r="C742" s="0" t="n">
        <v>0.057960675</v>
      </c>
      <c r="D742" s="0" t="n">
        <v>0.062960675</v>
      </c>
      <c r="E742" s="0" t="n">
        <v>0.072960675</v>
      </c>
      <c r="F742" s="0" t="n">
        <v>0.082960675</v>
      </c>
      <c r="G742" s="0" t="n">
        <v>0.092960675</v>
      </c>
      <c r="H742" s="0" t="n">
        <v>0.112960675</v>
      </c>
      <c r="I742" s="0" t="n">
        <v>0.162960675</v>
      </c>
    </row>
    <row r="743" customFormat="false" ht="13.8" hidden="false" customHeight="false" outlineLevel="0" collapsed="false">
      <c r="A743" s="0" t="n">
        <v>7.7618490233277</v>
      </c>
      <c r="B743" s="0" t="n">
        <v>0.0528835281</v>
      </c>
      <c r="C743" s="0" t="n">
        <v>0.0578835281</v>
      </c>
      <c r="D743" s="0" t="n">
        <v>0.0628835281</v>
      </c>
      <c r="E743" s="0" t="n">
        <v>0.0728835281</v>
      </c>
      <c r="F743" s="0" t="n">
        <v>0.0828835281</v>
      </c>
      <c r="G743" s="0" t="n">
        <v>0.0928835281</v>
      </c>
      <c r="H743" s="0" t="n">
        <v>0.1128835281</v>
      </c>
      <c r="I743" s="0" t="n">
        <v>0.1628835281</v>
      </c>
    </row>
    <row r="744" customFormat="false" ht="13.8" hidden="false" customHeight="false" outlineLevel="0" collapsed="false">
      <c r="A744" s="0" t="n">
        <v>7.80860710433477</v>
      </c>
      <c r="B744" s="0" t="n">
        <v>0.0528063813</v>
      </c>
      <c r="C744" s="0" t="n">
        <v>0.0578063813</v>
      </c>
      <c r="D744" s="0" t="n">
        <v>0.0628063813</v>
      </c>
      <c r="E744" s="0" t="n">
        <v>0.0728063813</v>
      </c>
      <c r="F744" s="0" t="n">
        <v>0.0828063813</v>
      </c>
      <c r="G744" s="0" t="n">
        <v>0.0928063813</v>
      </c>
      <c r="H744" s="0" t="n">
        <v>0.1128063813</v>
      </c>
      <c r="I744" s="0" t="n">
        <v>0.1628063813</v>
      </c>
    </row>
    <row r="745" customFormat="false" ht="13.8" hidden="false" customHeight="false" outlineLevel="0" collapsed="false">
      <c r="A745" s="0" t="n">
        <v>7.85593201111922</v>
      </c>
      <c r="B745" s="0" t="n">
        <v>0.0527292344</v>
      </c>
      <c r="C745" s="0" t="n">
        <v>0.0577292344</v>
      </c>
      <c r="D745" s="0" t="n">
        <v>0.0627292344</v>
      </c>
      <c r="E745" s="0" t="n">
        <v>0.0727292344</v>
      </c>
      <c r="F745" s="0" t="n">
        <v>0.0827292344</v>
      </c>
      <c r="G745" s="0" t="n">
        <v>0.0927292344</v>
      </c>
      <c r="H745" s="0" t="n">
        <v>0.1127292344</v>
      </c>
      <c r="I745" s="0" t="n">
        <v>0.1627292344</v>
      </c>
    </row>
    <row r="746" customFormat="false" ht="13.8" hidden="false" customHeight="false" outlineLevel="0" collapsed="false">
      <c r="A746" s="0" t="n">
        <v>7.90383405110026</v>
      </c>
      <c r="B746" s="0" t="n">
        <v>0.0526520875</v>
      </c>
      <c r="C746" s="0" t="n">
        <v>0.0576520875</v>
      </c>
      <c r="D746" s="0" t="n">
        <v>0.0626520875</v>
      </c>
      <c r="E746" s="0" t="n">
        <v>0.0726520875</v>
      </c>
      <c r="F746" s="0" t="n">
        <v>0.0826520875</v>
      </c>
      <c r="G746" s="0" t="n">
        <v>0.0926520875</v>
      </c>
      <c r="H746" s="0" t="n">
        <v>0.1126520875</v>
      </c>
      <c r="I746" s="0" t="n">
        <v>0.1626520875</v>
      </c>
    </row>
    <row r="747" customFormat="false" ht="13.8" hidden="false" customHeight="false" outlineLevel="0" collapsed="false">
      <c r="A747" s="0" t="n">
        <v>7.95232384636473</v>
      </c>
      <c r="B747" s="0" t="n">
        <v>0.0525749406</v>
      </c>
      <c r="C747" s="0" t="n">
        <v>0.0575749406</v>
      </c>
      <c r="D747" s="0" t="n">
        <v>0.0625749406</v>
      </c>
      <c r="E747" s="0" t="n">
        <v>0.0725749406</v>
      </c>
      <c r="F747" s="0" t="n">
        <v>0.0825749406</v>
      </c>
      <c r="G747" s="0" t="n">
        <v>0.0925749406</v>
      </c>
      <c r="H747" s="0" t="n">
        <v>0.1125749406</v>
      </c>
      <c r="I747" s="0" t="n">
        <v>0.1625749406</v>
      </c>
    </row>
    <row r="748" customFormat="false" ht="13.8" hidden="false" customHeight="false" outlineLevel="0" collapsed="false">
      <c r="A748" s="0" t="n">
        <v>8.0014122172507</v>
      </c>
      <c r="B748" s="0" t="n">
        <v>0.0524977938</v>
      </c>
      <c r="C748" s="0" t="n">
        <v>0.0574977938</v>
      </c>
      <c r="D748" s="0" t="n">
        <v>0.0624977938</v>
      </c>
      <c r="E748" s="0" t="n">
        <v>0.0724977938</v>
      </c>
      <c r="F748" s="0" t="n">
        <v>0.0824977938</v>
      </c>
      <c r="G748" s="0" t="n">
        <v>0.0924977938</v>
      </c>
      <c r="H748" s="0" t="n">
        <v>0.1124977938</v>
      </c>
      <c r="I748" s="0" t="n">
        <v>0.1624977938</v>
      </c>
    </row>
    <row r="749" customFormat="false" ht="13.8" hidden="false" customHeight="false" outlineLevel="0" collapsed="false">
      <c r="A749" s="0" t="n">
        <v>8.05111044578524</v>
      </c>
      <c r="B749" s="0" t="n">
        <v>0.0524206469</v>
      </c>
      <c r="C749" s="0" t="n">
        <v>0.0574206469</v>
      </c>
      <c r="D749" s="0" t="n">
        <v>0.0624206469</v>
      </c>
      <c r="E749" s="0" t="n">
        <v>0.0724206469</v>
      </c>
      <c r="F749" s="0" t="n">
        <v>0.0824206469</v>
      </c>
      <c r="G749" s="0" t="n">
        <v>0.0924206469</v>
      </c>
      <c r="H749" s="0" t="n">
        <v>0.1124206469</v>
      </c>
      <c r="I749" s="0" t="n">
        <v>0.1624206469</v>
      </c>
    </row>
    <row r="750" customFormat="false" ht="13.8" hidden="false" customHeight="false" outlineLevel="0" collapsed="false">
      <c r="A750" s="0" t="n">
        <v>8.10142990237777</v>
      </c>
      <c r="B750" s="0" t="n">
        <v>0.0523435</v>
      </c>
      <c r="C750" s="0" t="n">
        <v>0.0573435</v>
      </c>
      <c r="D750" s="0" t="n">
        <v>0.0623435</v>
      </c>
      <c r="E750" s="0" t="n">
        <v>0.0723435</v>
      </c>
      <c r="F750" s="0" t="n">
        <v>0.0823435</v>
      </c>
      <c r="G750" s="0" t="n">
        <v>0.0923435</v>
      </c>
      <c r="H750" s="0" t="n">
        <v>0.1123435</v>
      </c>
      <c r="I750" s="0" t="n">
        <v>0.1623435</v>
      </c>
    </row>
    <row r="751" customFormat="false" ht="13.8" hidden="false" customHeight="false" outlineLevel="0" collapsed="false">
      <c r="A751" s="0" t="n">
        <v>8.15238230831624</v>
      </c>
      <c r="B751" s="0" t="n">
        <v>0.0522663531</v>
      </c>
      <c r="C751" s="0" t="n">
        <v>0.0572663531</v>
      </c>
      <c r="D751" s="0" t="n">
        <v>0.0622663531</v>
      </c>
      <c r="E751" s="0" t="n">
        <v>0.0722663531</v>
      </c>
      <c r="F751" s="0" t="n">
        <v>0.0822663531</v>
      </c>
      <c r="G751" s="0" t="n">
        <v>0.0922663531</v>
      </c>
      <c r="H751" s="0" t="n">
        <v>0.1122663531</v>
      </c>
      <c r="I751" s="0" t="n">
        <v>0.1622663531</v>
      </c>
    </row>
    <row r="752" customFormat="false" ht="13.8" hidden="false" customHeight="false" outlineLevel="0" collapsed="false">
      <c r="A752" s="0" t="n">
        <v>8.20397961432485</v>
      </c>
      <c r="B752" s="0" t="n">
        <v>0.0521892063</v>
      </c>
      <c r="C752" s="0" t="n">
        <v>0.0571892063</v>
      </c>
      <c r="D752" s="0" t="n">
        <v>0.0621892063</v>
      </c>
      <c r="E752" s="0" t="n">
        <v>0.0721892063</v>
      </c>
      <c r="F752" s="0" t="n">
        <v>0.0821892063</v>
      </c>
      <c r="G752" s="0" t="n">
        <v>0.0921892063</v>
      </c>
      <c r="H752" s="0" t="n">
        <v>0.1121892063</v>
      </c>
      <c r="I752" s="0" t="n">
        <v>0.1621892063</v>
      </c>
    </row>
    <row r="753" customFormat="false" ht="13.8" hidden="false" customHeight="false" outlineLevel="0" collapsed="false">
      <c r="A753" s="0" t="n">
        <v>8.25623427837548</v>
      </c>
      <c r="B753" s="0" t="n">
        <v>0.0521120594</v>
      </c>
      <c r="C753" s="0" t="n">
        <v>0.0571120594</v>
      </c>
      <c r="D753" s="0" t="n">
        <v>0.0621120594</v>
      </c>
      <c r="E753" s="0" t="n">
        <v>0.0721120594</v>
      </c>
      <c r="F753" s="0" t="n">
        <v>0.0821120594</v>
      </c>
      <c r="G753" s="0" t="n">
        <v>0.0921120594</v>
      </c>
      <c r="H753" s="0" t="n">
        <v>0.1121120594</v>
      </c>
      <c r="I753" s="0" t="n">
        <v>0.1621120594</v>
      </c>
    </row>
    <row r="754" customFormat="false" ht="13.8" hidden="false" customHeight="false" outlineLevel="0" collapsed="false">
      <c r="A754" s="0" t="n">
        <v>8.30915887423361</v>
      </c>
      <c r="B754" s="0" t="n">
        <v>0.0520349125</v>
      </c>
      <c r="C754" s="0" t="n">
        <v>0.0570349125</v>
      </c>
      <c r="D754" s="0" t="n">
        <v>0.0620349125</v>
      </c>
      <c r="E754" s="0" t="n">
        <v>0.0720349125</v>
      </c>
      <c r="F754" s="0" t="n">
        <v>0.0820349125</v>
      </c>
      <c r="G754" s="0" t="n">
        <v>0.0920349125</v>
      </c>
      <c r="H754" s="0" t="n">
        <v>0.1120349125</v>
      </c>
      <c r="I754" s="0" t="n">
        <v>0.1620349125</v>
      </c>
    </row>
    <row r="755" customFormat="false" ht="13.8" hidden="false" customHeight="false" outlineLevel="0" collapsed="false">
      <c r="A755" s="0" t="n">
        <v>8.36276636832553</v>
      </c>
      <c r="B755" s="0" t="n">
        <v>0.0519577656</v>
      </c>
      <c r="C755" s="0" t="n">
        <v>0.0569577656</v>
      </c>
      <c r="D755" s="0" t="n">
        <v>0.0619577656</v>
      </c>
      <c r="E755" s="0" t="n">
        <v>0.0719577656</v>
      </c>
      <c r="F755" s="0" t="n">
        <v>0.0819577656</v>
      </c>
      <c r="G755" s="0" t="n">
        <v>0.0919577656</v>
      </c>
      <c r="H755" s="0" t="n">
        <v>0.1119577656</v>
      </c>
      <c r="I755" s="0" t="n">
        <v>0.1619577656</v>
      </c>
    </row>
    <row r="756" customFormat="false" ht="13.8" hidden="false" customHeight="false" outlineLevel="0" collapsed="false">
      <c r="A756" s="0" t="n">
        <v>8.4170699930209</v>
      </c>
      <c r="B756" s="0" t="n">
        <v>0.0518806188</v>
      </c>
      <c r="C756" s="0" t="n">
        <v>0.0568806188</v>
      </c>
      <c r="D756" s="0" t="n">
        <v>0.0618806188</v>
      </c>
      <c r="E756" s="0" t="n">
        <v>0.0718806188</v>
      </c>
      <c r="F756" s="0" t="n">
        <v>0.0818806188</v>
      </c>
      <c r="G756" s="0" t="n">
        <v>0.0918806188</v>
      </c>
      <c r="H756" s="0" t="n">
        <v>0.1118806188</v>
      </c>
      <c r="I756" s="0" t="n">
        <v>0.1618806188</v>
      </c>
    </row>
    <row r="757" customFormat="false" ht="13.8" hidden="false" customHeight="false" outlineLevel="0" collapsed="false">
      <c r="A757" s="0" t="n">
        <v>8.47208354009806</v>
      </c>
      <c r="B757" s="0" t="n">
        <v>0.0518034719</v>
      </c>
      <c r="C757" s="0" t="n">
        <v>0.0568034719</v>
      </c>
      <c r="D757" s="0" t="n">
        <v>0.0618034719</v>
      </c>
      <c r="E757" s="0" t="n">
        <v>0.0718034719</v>
      </c>
      <c r="F757" s="0" t="n">
        <v>0.0818034719</v>
      </c>
      <c r="G757" s="0" t="n">
        <v>0.0918034719</v>
      </c>
      <c r="H757" s="0" t="n">
        <v>0.1118034719</v>
      </c>
      <c r="I757" s="0" t="n">
        <v>0.1618034719</v>
      </c>
    </row>
    <row r="758" customFormat="false" ht="13.8" hidden="false" customHeight="false" outlineLevel="0" collapsed="false">
      <c r="A758" s="0" t="n">
        <v>8.52782094987134</v>
      </c>
      <c r="B758" s="0" t="n">
        <v>0.051726325</v>
      </c>
      <c r="C758" s="0" t="n">
        <v>0.056726325</v>
      </c>
      <c r="D758" s="0" t="n">
        <v>0.061726325</v>
      </c>
      <c r="E758" s="0" t="n">
        <v>0.071726325</v>
      </c>
      <c r="F758" s="0" t="n">
        <v>0.081726325</v>
      </c>
      <c r="G758" s="0" t="n">
        <v>0.091726325</v>
      </c>
      <c r="H758" s="0" t="n">
        <v>0.111726325</v>
      </c>
      <c r="I758" s="0" t="n">
        <v>0.161726325</v>
      </c>
    </row>
    <row r="759" customFormat="false" ht="13.8" hidden="false" customHeight="false" outlineLevel="0" collapsed="false">
      <c r="A759" s="0" t="n">
        <v>8.58429660372349</v>
      </c>
      <c r="B759" s="0" t="n">
        <v>0.0516491781</v>
      </c>
      <c r="C759" s="0" t="n">
        <v>0.0566491781</v>
      </c>
      <c r="D759" s="0" t="n">
        <v>0.0616491781</v>
      </c>
      <c r="E759" s="0" t="n">
        <v>0.0716491781</v>
      </c>
      <c r="F759" s="0" t="n">
        <v>0.0816491781</v>
      </c>
      <c r="G759" s="0" t="n">
        <v>0.0916491781</v>
      </c>
      <c r="H759" s="0" t="n">
        <v>0.1116491781</v>
      </c>
      <c r="I759" s="0" t="n">
        <v>0.1616491781</v>
      </c>
    </row>
    <row r="760" customFormat="false" ht="13.8" hidden="false" customHeight="false" outlineLevel="0" collapsed="false">
      <c r="A760" s="0" t="n">
        <v>8.64152519186498</v>
      </c>
      <c r="B760" s="0" t="n">
        <v>0.0515720313</v>
      </c>
      <c r="C760" s="0" t="n">
        <v>0.0565720313</v>
      </c>
      <c r="D760" s="0" t="n">
        <v>0.0615720313</v>
      </c>
      <c r="E760" s="0" t="n">
        <v>0.0715720313</v>
      </c>
      <c r="F760" s="0" t="n">
        <v>0.0815720313</v>
      </c>
      <c r="G760" s="0" t="n">
        <v>0.0915720313</v>
      </c>
      <c r="H760" s="0" t="n">
        <v>0.1115720313</v>
      </c>
      <c r="I760" s="0" t="n">
        <v>0.1615720313</v>
      </c>
    </row>
    <row r="761" customFormat="false" ht="13.8" hidden="false" customHeight="false" outlineLevel="0" collapsed="false">
      <c r="A761" s="0" t="n">
        <v>8.69952202390135</v>
      </c>
      <c r="B761" s="0" t="n">
        <v>0.0514948844</v>
      </c>
      <c r="C761" s="0" t="n">
        <v>0.0564948844</v>
      </c>
      <c r="D761" s="0" t="n">
        <v>0.0614948844</v>
      </c>
      <c r="E761" s="0" t="n">
        <v>0.0714948844</v>
      </c>
      <c r="F761" s="0" t="n">
        <v>0.0814948844</v>
      </c>
      <c r="G761" s="0" t="n">
        <v>0.0914948844</v>
      </c>
      <c r="H761" s="0" t="n">
        <v>0.1114948844</v>
      </c>
      <c r="I761" s="0" t="n">
        <v>0.1614948844</v>
      </c>
    </row>
    <row r="762" customFormat="false" ht="13.8" hidden="false" customHeight="false" outlineLevel="0" collapsed="false">
      <c r="A762" s="0" t="n">
        <v>8.75830259716516</v>
      </c>
      <c r="B762" s="0" t="n">
        <v>0.0514177375</v>
      </c>
      <c r="C762" s="0" t="n">
        <v>0.0564177375</v>
      </c>
      <c r="D762" s="0" t="n">
        <v>0.0614177375</v>
      </c>
      <c r="E762" s="0" t="n">
        <v>0.0714177375</v>
      </c>
      <c r="F762" s="0" t="n">
        <v>0.0814177375</v>
      </c>
      <c r="G762" s="0" t="n">
        <v>0.0914177375</v>
      </c>
      <c r="H762" s="0" t="n">
        <v>0.1114177375</v>
      </c>
      <c r="I762" s="0" t="n">
        <v>0.1614177375</v>
      </c>
    </row>
    <row r="763" customFormat="false" ht="13.8" hidden="false" customHeight="false" outlineLevel="0" collapsed="false">
      <c r="A763" s="0" t="n">
        <v>8.81788290638055</v>
      </c>
      <c r="B763" s="0" t="n">
        <v>0.0513405906</v>
      </c>
      <c r="C763" s="0" t="n">
        <v>0.0563405906</v>
      </c>
      <c r="D763" s="0" t="n">
        <v>0.0613405906</v>
      </c>
      <c r="E763" s="0" t="n">
        <v>0.0713405906</v>
      </c>
      <c r="F763" s="0" t="n">
        <v>0.0813405906</v>
      </c>
      <c r="G763" s="0" t="n">
        <v>0.0913405906</v>
      </c>
      <c r="H763" s="0" t="n">
        <v>0.1113405906</v>
      </c>
      <c r="I763" s="0" t="n">
        <v>0.1613405906</v>
      </c>
    </row>
    <row r="764" customFormat="false" ht="13.8" hidden="false" customHeight="false" outlineLevel="0" collapsed="false">
      <c r="A764" s="0" t="n">
        <v>8.87827930565961</v>
      </c>
      <c r="B764" s="0" t="n">
        <v>0.0512634438</v>
      </c>
      <c r="C764" s="0" t="n">
        <v>0.0562634438</v>
      </c>
      <c r="D764" s="0" t="n">
        <v>0.0612634438</v>
      </c>
      <c r="E764" s="0" t="n">
        <v>0.0712634438</v>
      </c>
      <c r="F764" s="0" t="n">
        <v>0.0812634438</v>
      </c>
      <c r="G764" s="0" t="n">
        <v>0.0912634438</v>
      </c>
      <c r="H764" s="0" t="n">
        <v>0.1112634438</v>
      </c>
      <c r="I764" s="0" t="n">
        <v>0.1612634438</v>
      </c>
    </row>
    <row r="765" customFormat="false" ht="13.8" hidden="false" customHeight="false" outlineLevel="0" collapsed="false">
      <c r="A765" s="0" t="n">
        <v>8.93950883781745</v>
      </c>
      <c r="B765" s="0" t="n">
        <v>0.0511862969</v>
      </c>
      <c r="C765" s="0" t="n">
        <v>0.0561862969</v>
      </c>
      <c r="D765" s="0" t="n">
        <v>0.0611862969</v>
      </c>
      <c r="E765" s="0" t="n">
        <v>0.0711862969</v>
      </c>
      <c r="F765" s="0" t="n">
        <v>0.0811862969</v>
      </c>
      <c r="G765" s="0" t="n">
        <v>0.0911862969</v>
      </c>
      <c r="H765" s="0" t="n">
        <v>0.1111862969</v>
      </c>
      <c r="I765" s="0" t="n">
        <v>0.1611862969</v>
      </c>
    </row>
    <row r="766" customFormat="false" ht="13.8" hidden="false" customHeight="false" outlineLevel="0" collapsed="false">
      <c r="A766" s="0" t="n">
        <v>9.00158878041975</v>
      </c>
      <c r="B766" s="0" t="n">
        <v>0.05110915</v>
      </c>
      <c r="C766" s="0" t="n">
        <v>0.05610915</v>
      </c>
      <c r="D766" s="0" t="n">
        <v>0.06110915</v>
      </c>
      <c r="E766" s="0" t="n">
        <v>0.07110915</v>
      </c>
      <c r="F766" s="0" t="n">
        <v>0.08110915</v>
      </c>
      <c r="G766" s="0" t="n">
        <v>0.09110915</v>
      </c>
      <c r="H766" s="0" t="n">
        <v>0.11110915</v>
      </c>
      <c r="I766" s="0" t="n">
        <v>0.16110915</v>
      </c>
    </row>
    <row r="767" customFormat="false" ht="13.8" hidden="false" customHeight="false" outlineLevel="0" collapsed="false">
      <c r="A767" s="0" t="n">
        <v>9.06453697425085</v>
      </c>
      <c r="B767" s="0" t="n">
        <v>0.0510320031</v>
      </c>
      <c r="C767" s="0" t="n">
        <v>0.0560320031</v>
      </c>
      <c r="D767" s="0" t="n">
        <v>0.0610320031</v>
      </c>
      <c r="E767" s="0" t="n">
        <v>0.0710320031</v>
      </c>
      <c r="F767" s="0" t="n">
        <v>0.0810320031</v>
      </c>
      <c r="G767" s="0" t="n">
        <v>0.0910320031</v>
      </c>
      <c r="H767" s="0" t="n">
        <v>0.1110320031</v>
      </c>
      <c r="I767" s="0" t="n">
        <v>0.1610320031</v>
      </c>
    </row>
    <row r="768" customFormat="false" ht="13.8" hidden="false" customHeight="false" outlineLevel="0" collapsed="false">
      <c r="A768" s="0" t="n">
        <v>9.12837167932545</v>
      </c>
      <c r="B768" s="0" t="n">
        <v>0.0509548563</v>
      </c>
      <c r="C768" s="0" t="n">
        <v>0.0559548563</v>
      </c>
      <c r="D768" s="0" t="n">
        <v>0.0609548563</v>
      </c>
      <c r="E768" s="0" t="n">
        <v>0.0709548563</v>
      </c>
      <c r="F768" s="0" t="n">
        <v>0.0809548563</v>
      </c>
      <c r="G768" s="0" t="n">
        <v>0.0909548563</v>
      </c>
      <c r="H768" s="0" t="n">
        <v>0.1109548563</v>
      </c>
      <c r="I768" s="0" t="n">
        <v>0.1609548563</v>
      </c>
    </row>
    <row r="769" customFormat="false" ht="13.8" hidden="false" customHeight="false" outlineLevel="0" collapsed="false">
      <c r="A769" s="0" t="n">
        <v>9.19311192483226</v>
      </c>
      <c r="B769" s="0" t="n">
        <v>0.0508777094</v>
      </c>
      <c r="C769" s="0" t="n">
        <v>0.0558777094</v>
      </c>
      <c r="D769" s="0" t="n">
        <v>0.0608777094</v>
      </c>
      <c r="E769" s="0" t="n">
        <v>0.0708777094</v>
      </c>
      <c r="F769" s="0" t="n">
        <v>0.0808777094</v>
      </c>
      <c r="G769" s="0" t="n">
        <v>0.0908777094</v>
      </c>
      <c r="H769" s="0" t="n">
        <v>0.1108777094</v>
      </c>
      <c r="I769" s="0" t="n">
        <v>0.1608777094</v>
      </c>
    </row>
    <row r="770" customFormat="false" ht="13.8" hidden="false" customHeight="false" outlineLevel="0" collapsed="false">
      <c r="A770" s="0" t="n">
        <v>9.25877703128888</v>
      </c>
      <c r="B770" s="0" t="n">
        <v>0.0508005625</v>
      </c>
      <c r="C770" s="0" t="n">
        <v>0.0558005625</v>
      </c>
      <c r="D770" s="0" t="n">
        <v>0.0608005625</v>
      </c>
      <c r="E770" s="0" t="n">
        <v>0.0708005625</v>
      </c>
      <c r="F770" s="0" t="n">
        <v>0.0808005625</v>
      </c>
      <c r="G770" s="0" t="n">
        <v>0.0908005625</v>
      </c>
      <c r="H770" s="0" t="n">
        <v>0.1108005625</v>
      </c>
      <c r="I770" s="0" t="n">
        <v>0.1608005625</v>
      </c>
    </row>
    <row r="771" customFormat="false" ht="13.8" hidden="false" customHeight="false" outlineLevel="0" collapsed="false">
      <c r="A771" s="0" t="n">
        <v>9.32538695972951</v>
      </c>
      <c r="B771" s="0" t="n">
        <v>0.0507234156</v>
      </c>
      <c r="C771" s="0" t="n">
        <v>0.0557234156</v>
      </c>
      <c r="D771" s="0" t="n">
        <v>0.0607234156</v>
      </c>
      <c r="E771" s="0" t="n">
        <v>0.0707234156</v>
      </c>
      <c r="F771" s="0" t="n">
        <v>0.0807234156</v>
      </c>
      <c r="G771" s="0" t="n">
        <v>0.0907234156</v>
      </c>
      <c r="H771" s="0" t="n">
        <v>0.1107234156</v>
      </c>
      <c r="I771" s="0" t="n">
        <v>0.1607234156</v>
      </c>
    </row>
    <row r="772" customFormat="false" ht="13.8" hidden="false" customHeight="false" outlineLevel="0" collapsed="false">
      <c r="A772" s="0" t="n">
        <v>9.39296216154152</v>
      </c>
      <c r="B772" s="0" t="n">
        <v>0.0506462688</v>
      </c>
      <c r="C772" s="0" t="n">
        <v>0.0556462688</v>
      </c>
      <c r="D772" s="0" t="n">
        <v>0.0606462688</v>
      </c>
      <c r="E772" s="0" t="n">
        <v>0.0706462688</v>
      </c>
      <c r="F772" s="0" t="n">
        <v>0.0806462688</v>
      </c>
      <c r="G772" s="0" t="n">
        <v>0.0906462688</v>
      </c>
      <c r="H772" s="0" t="n">
        <v>0.1106462688</v>
      </c>
      <c r="I772" s="0" t="n">
        <v>0.1606462688</v>
      </c>
    </row>
    <row r="773" customFormat="false" ht="13.8" hidden="false" customHeight="false" outlineLevel="0" collapsed="false">
      <c r="A773" s="0" t="n">
        <v>9.46152395119977</v>
      </c>
      <c r="B773" s="0" t="n">
        <v>0.0505691219</v>
      </c>
      <c r="C773" s="0" t="n">
        <v>0.0555691219</v>
      </c>
      <c r="D773" s="0" t="n">
        <v>0.0605691219</v>
      </c>
      <c r="E773" s="0" t="n">
        <v>0.0705691219</v>
      </c>
      <c r="F773" s="0" t="n">
        <v>0.0805691219</v>
      </c>
      <c r="G773" s="0" t="n">
        <v>0.0905691219</v>
      </c>
      <c r="H773" s="0" t="n">
        <v>0.1105691219</v>
      </c>
      <c r="I773" s="0" t="n">
        <v>0.1605691219</v>
      </c>
    </row>
    <row r="774" customFormat="false" ht="13.8" hidden="false" customHeight="false" outlineLevel="0" collapsed="false">
      <c r="A774" s="0" t="n">
        <v>9.53109400279738</v>
      </c>
      <c r="B774" s="0" t="n">
        <v>0.050491975</v>
      </c>
      <c r="C774" s="0" t="n">
        <v>0.055491975</v>
      </c>
      <c r="D774" s="0" t="n">
        <v>0.060491975</v>
      </c>
      <c r="E774" s="0" t="n">
        <v>0.070491975</v>
      </c>
      <c r="F774" s="0" t="n">
        <v>0.080491975</v>
      </c>
      <c r="G774" s="0" t="n">
        <v>0.090491975</v>
      </c>
      <c r="H774" s="0" t="n">
        <v>0.110491975</v>
      </c>
      <c r="I774" s="0" t="n">
        <v>0.160491975</v>
      </c>
    </row>
    <row r="775" customFormat="false" ht="13.8" hidden="false" customHeight="false" outlineLevel="0" collapsed="false">
      <c r="A775" s="0" t="n">
        <v>9.60169472216253</v>
      </c>
      <c r="B775" s="0" t="n">
        <v>0.0504148281</v>
      </c>
      <c r="C775" s="0" t="n">
        <v>0.0554148281</v>
      </c>
      <c r="D775" s="0" t="n">
        <v>0.0604148281</v>
      </c>
      <c r="E775" s="0" t="n">
        <v>0.0704148281</v>
      </c>
      <c r="F775" s="0" t="n">
        <v>0.0804148281</v>
      </c>
      <c r="G775" s="0" t="n">
        <v>0.0904148281</v>
      </c>
      <c r="H775" s="0" t="n">
        <v>0.1104148281</v>
      </c>
      <c r="I775" s="0" t="n">
        <v>0.1604148281</v>
      </c>
    </row>
    <row r="776" customFormat="false" ht="13.8" hidden="false" customHeight="false" outlineLevel="0" collapsed="false">
      <c r="A776" s="0" t="n">
        <v>9.67334909038065</v>
      </c>
      <c r="B776" s="0" t="n">
        <v>0.0503376813</v>
      </c>
      <c r="C776" s="0" t="n">
        <v>0.0553376813</v>
      </c>
      <c r="D776" s="0" t="n">
        <v>0.0603376813</v>
      </c>
      <c r="E776" s="0" t="n">
        <v>0.0703376813</v>
      </c>
      <c r="F776" s="0" t="n">
        <v>0.0803376813</v>
      </c>
      <c r="G776" s="0" t="n">
        <v>0.0903376813</v>
      </c>
      <c r="H776" s="0" t="n">
        <v>0.1103376813</v>
      </c>
      <c r="I776" s="0" t="n">
        <v>0.1603376813</v>
      </c>
    </row>
    <row r="777" customFormat="false" ht="13.8" hidden="false" customHeight="false" outlineLevel="0" collapsed="false">
      <c r="A777" s="0" t="n">
        <v>9.74608106182072</v>
      </c>
      <c r="B777" s="0" t="n">
        <v>0.0502605344</v>
      </c>
      <c r="C777" s="0" t="n">
        <v>0.0552605344</v>
      </c>
      <c r="D777" s="0" t="n">
        <v>0.0602605344</v>
      </c>
      <c r="E777" s="0" t="n">
        <v>0.0702605344</v>
      </c>
      <c r="F777" s="0" t="n">
        <v>0.0802605344</v>
      </c>
      <c r="G777" s="0" t="n">
        <v>0.0902605344</v>
      </c>
      <c r="H777" s="0" t="n">
        <v>0.1102605344</v>
      </c>
      <c r="I777" s="0" t="n">
        <v>0.1602605344</v>
      </c>
    </row>
    <row r="778" customFormat="false" ht="13.8" hidden="false" customHeight="false" outlineLevel="0" collapsed="false">
      <c r="A778" s="0" t="n">
        <v>9.81991503318518</v>
      </c>
      <c r="B778" s="0" t="n">
        <v>0.0501833875</v>
      </c>
      <c r="C778" s="0" t="n">
        <v>0.0551833875</v>
      </c>
      <c r="D778" s="0" t="n">
        <v>0.0601833875</v>
      </c>
      <c r="E778" s="0" t="n">
        <v>0.0701833875</v>
      </c>
      <c r="F778" s="0" t="n">
        <v>0.0801833875</v>
      </c>
      <c r="G778" s="0" t="n">
        <v>0.0901833875</v>
      </c>
      <c r="H778" s="0" t="n">
        <v>0.1101833875</v>
      </c>
      <c r="I778" s="0" t="n">
        <v>0.1601833875</v>
      </c>
    </row>
    <row r="779" customFormat="false" ht="13.8" hidden="false" customHeight="false" outlineLevel="0" collapsed="false">
      <c r="A779" s="0" t="n">
        <v>9.89487624112175</v>
      </c>
      <c r="B779" s="0" t="n">
        <v>0.0501062406</v>
      </c>
      <c r="C779" s="0" t="n">
        <v>0.0551062406</v>
      </c>
      <c r="D779" s="0" t="n">
        <v>0.0601062406</v>
      </c>
      <c r="E779" s="0" t="n">
        <v>0.0701062406</v>
      </c>
      <c r="F779" s="0" t="n">
        <v>0.0801062406</v>
      </c>
      <c r="G779" s="0" t="n">
        <v>0.0901062406</v>
      </c>
      <c r="H779" s="0" t="n">
        <v>0.1101062406</v>
      </c>
      <c r="I779" s="0" t="n">
        <v>0.1601062406</v>
      </c>
    </row>
    <row r="780" customFormat="false" ht="13.8" hidden="false" customHeight="false" outlineLevel="0" collapsed="false">
      <c r="A780" s="0" t="n">
        <v>9.97099059937001</v>
      </c>
      <c r="B780" s="0" t="n">
        <v>0.0500290938</v>
      </c>
      <c r="C780" s="0" t="n">
        <v>0.0550290938</v>
      </c>
      <c r="D780" s="0" t="n">
        <v>0.0600290938</v>
      </c>
      <c r="E780" s="0" t="n">
        <v>0.0700290938</v>
      </c>
      <c r="F780" s="0" t="n">
        <v>0.0800290938</v>
      </c>
      <c r="G780" s="0" t="n">
        <v>0.0900290938</v>
      </c>
      <c r="H780" s="0" t="n">
        <v>0.1100290938</v>
      </c>
      <c r="I780" s="0" t="n">
        <v>0.1600290938</v>
      </c>
    </row>
    <row r="781" customFormat="false" ht="13.8" hidden="false" customHeight="false" outlineLevel="0" collapsed="false">
      <c r="A781" s="0" t="n">
        <v>10.048285124994</v>
      </c>
      <c r="B781" s="0" t="n">
        <v>0.0499519469</v>
      </c>
      <c r="C781" s="0" t="n">
        <v>0.0549519469</v>
      </c>
      <c r="D781" s="0" t="n">
        <v>0.0599519469</v>
      </c>
      <c r="E781" s="0" t="n">
        <v>0.0699519469</v>
      </c>
      <c r="F781" s="0" t="n">
        <v>0.0799519469</v>
      </c>
      <c r="G781" s="0" t="n">
        <v>0.0899519469</v>
      </c>
      <c r="H781" s="0" t="n">
        <v>0.1099519469</v>
      </c>
      <c r="I781" s="0" t="n">
        <v>0.1599519469</v>
      </c>
    </row>
    <row r="782" customFormat="false" ht="13.8" hidden="false" customHeight="false" outlineLevel="0" collapsed="false">
      <c r="A782" s="0" t="n">
        <v>10.1267873779722</v>
      </c>
      <c r="B782" s="0" t="n">
        <v>0.0498748</v>
      </c>
      <c r="C782" s="0" t="n">
        <v>0.0548748</v>
      </c>
      <c r="D782" s="0" t="n">
        <v>0.0598748</v>
      </c>
      <c r="E782" s="0" t="n">
        <v>0.0698748</v>
      </c>
      <c r="F782" s="0" t="n">
        <v>0.0798748</v>
      </c>
      <c r="G782" s="0" t="n">
        <v>0.0898748</v>
      </c>
      <c r="H782" s="0" t="n">
        <v>0.1098748</v>
      </c>
      <c r="I782" s="0" t="n">
        <v>0.1598748</v>
      </c>
    </row>
    <row r="783" customFormat="false" ht="13.8" hidden="false" customHeight="false" outlineLevel="0" collapsed="false">
      <c r="A783" s="0" t="n">
        <v>10.2065258873066</v>
      </c>
      <c r="B783" s="0" t="n">
        <v>0.0497976531</v>
      </c>
      <c r="C783" s="0" t="n">
        <v>0.0547976531</v>
      </c>
      <c r="D783" s="0" t="n">
        <v>0.0597976531</v>
      </c>
      <c r="E783" s="0" t="n">
        <v>0.0697976531</v>
      </c>
      <c r="F783" s="0" t="n">
        <v>0.0797976531</v>
      </c>
      <c r="G783" s="0" t="n">
        <v>0.0897976531</v>
      </c>
      <c r="H783" s="0" t="n">
        <v>0.1097976531</v>
      </c>
      <c r="I783" s="0" t="n">
        <v>0.1597976531</v>
      </c>
    </row>
    <row r="784" customFormat="false" ht="13.8" hidden="false" customHeight="false" outlineLevel="0" collapsed="false">
      <c r="A784" s="0" t="n">
        <v>10.2875299818488</v>
      </c>
      <c r="B784" s="0" t="n">
        <v>0.0497205063</v>
      </c>
      <c r="C784" s="0" t="n">
        <v>0.0547205063</v>
      </c>
      <c r="D784" s="0" t="n">
        <v>0.0597205063</v>
      </c>
      <c r="E784" s="0" t="n">
        <v>0.0697205063</v>
      </c>
      <c r="F784" s="0" t="n">
        <v>0.0797205063</v>
      </c>
      <c r="G784" s="0" t="n">
        <v>0.0897205063</v>
      </c>
      <c r="H784" s="0" t="n">
        <v>0.1097205063</v>
      </c>
      <c r="I784" s="0" t="n">
        <v>0.1597205063</v>
      </c>
    </row>
    <row r="785" customFormat="false" ht="13.8" hidden="false" customHeight="false" outlineLevel="0" collapsed="false">
      <c r="A785" s="0" t="n">
        <v>10.3698302481602</v>
      </c>
      <c r="B785" s="0" t="n">
        <v>0.0496433594</v>
      </c>
      <c r="C785" s="0" t="n">
        <v>0.0546433594</v>
      </c>
      <c r="D785" s="0" t="n">
        <v>0.0596433594</v>
      </c>
      <c r="E785" s="0" t="n">
        <v>0.0696433594</v>
      </c>
      <c r="F785" s="0" t="n">
        <v>0.0796433594</v>
      </c>
      <c r="G785" s="0" t="n">
        <v>0.0896433594</v>
      </c>
      <c r="H785" s="0" t="n">
        <v>0.1096433594</v>
      </c>
      <c r="I785" s="0" t="n">
        <v>0.1596433594</v>
      </c>
    </row>
    <row r="786" customFormat="false" ht="13.8" hidden="false" customHeight="false" outlineLevel="0" collapsed="false">
      <c r="A786" s="0" t="n">
        <v>10.453457938552</v>
      </c>
      <c r="B786" s="0" t="n">
        <v>0.0495662125</v>
      </c>
      <c r="C786" s="0" t="n">
        <v>0.0545662125</v>
      </c>
      <c r="D786" s="0" t="n">
        <v>0.0595662125</v>
      </c>
      <c r="E786" s="0" t="n">
        <v>0.0695662125</v>
      </c>
      <c r="F786" s="0" t="n">
        <v>0.0795662125</v>
      </c>
      <c r="G786" s="0" t="n">
        <v>0.0895662125</v>
      </c>
      <c r="H786" s="0" t="n">
        <v>0.1095662125</v>
      </c>
      <c r="I786" s="0" t="n">
        <v>0.1595662125</v>
      </c>
    </row>
    <row r="787" customFormat="false" ht="13.8" hidden="false" customHeight="false" outlineLevel="0" collapsed="false">
      <c r="A787" s="0" t="n">
        <v>10.5384454292317</v>
      </c>
      <c r="B787" s="0" t="n">
        <v>0.0494890656</v>
      </c>
      <c r="C787" s="0" t="n">
        <v>0.0544890656</v>
      </c>
      <c r="D787" s="0" t="n">
        <v>0.0594890656</v>
      </c>
      <c r="E787" s="0" t="n">
        <v>0.0694890656</v>
      </c>
      <c r="F787" s="0" t="n">
        <v>0.0794890656</v>
      </c>
      <c r="G787" s="0" t="n">
        <v>0.0894890656</v>
      </c>
      <c r="H787" s="0" t="n">
        <v>0.1094890656</v>
      </c>
      <c r="I787" s="0" t="n">
        <v>0.1594890656</v>
      </c>
    </row>
    <row r="788" customFormat="false" ht="13.8" hidden="false" customHeight="false" outlineLevel="0" collapsed="false">
      <c r="A788" s="0" t="n">
        <v>10.6248260450356</v>
      </c>
      <c r="B788" s="0" t="n">
        <v>0.0494119188</v>
      </c>
      <c r="C788" s="0" t="n">
        <v>0.0544119188</v>
      </c>
      <c r="D788" s="0" t="n">
        <v>0.0594119188</v>
      </c>
      <c r="E788" s="0" t="n">
        <v>0.0694119188</v>
      </c>
      <c r="F788" s="0" t="n">
        <v>0.0794119188</v>
      </c>
      <c r="G788" s="0" t="n">
        <v>0.0894119188</v>
      </c>
      <c r="H788" s="0" t="n">
        <v>0.1094119188</v>
      </c>
      <c r="I788" s="0" t="n">
        <v>0.1594119188</v>
      </c>
    </row>
    <row r="789" customFormat="false" ht="13.8" hidden="false" customHeight="false" outlineLevel="0" collapsed="false">
      <c r="A789" s="0" t="n">
        <v>10.7126345529664</v>
      </c>
      <c r="B789" s="0" t="n">
        <v>0.0493347719</v>
      </c>
      <c r="C789" s="0" t="n">
        <v>0.0543347719</v>
      </c>
      <c r="D789" s="0" t="n">
        <v>0.0593347719</v>
      </c>
      <c r="E789" s="0" t="n">
        <v>0.0693347719</v>
      </c>
      <c r="F789" s="0" t="n">
        <v>0.0793347719</v>
      </c>
      <c r="G789" s="0" t="n">
        <v>0.0893347719</v>
      </c>
      <c r="H789" s="0" t="n">
        <v>0.1093347719</v>
      </c>
      <c r="I789" s="0" t="n">
        <v>0.1593347719</v>
      </c>
    </row>
    <row r="790" customFormat="false" ht="13.8" hidden="false" customHeight="false" outlineLevel="0" collapsed="false">
      <c r="A790" s="0" t="n">
        <v>10.8019065365037</v>
      </c>
      <c r="B790" s="0" t="n">
        <v>0.049257625</v>
      </c>
      <c r="C790" s="0" t="n">
        <v>0.054257625</v>
      </c>
      <c r="D790" s="0" t="n">
        <v>0.059257625</v>
      </c>
      <c r="E790" s="0" t="n">
        <v>0.069257625</v>
      </c>
      <c r="F790" s="0" t="n">
        <v>0.079257625</v>
      </c>
      <c r="G790" s="0" t="n">
        <v>0.089257625</v>
      </c>
      <c r="H790" s="0" t="n">
        <v>0.109257625</v>
      </c>
      <c r="I790" s="0" t="n">
        <v>0.159257625</v>
      </c>
    </row>
    <row r="791" customFormat="false" ht="13.8" hidden="false" customHeight="false" outlineLevel="0" collapsed="false">
      <c r="A791" s="0" t="n">
        <v>10.8926788900025</v>
      </c>
      <c r="B791" s="0" t="n">
        <v>0.0491804781</v>
      </c>
      <c r="C791" s="0" t="n">
        <v>0.0541804781</v>
      </c>
      <c r="D791" s="0" t="n">
        <v>0.0591804781</v>
      </c>
      <c r="E791" s="0" t="n">
        <v>0.0691804781</v>
      </c>
      <c r="F791" s="0" t="n">
        <v>0.0791804781</v>
      </c>
      <c r="G791" s="0" t="n">
        <v>0.0891804781</v>
      </c>
      <c r="H791" s="0" t="n">
        <v>0.1091804781</v>
      </c>
      <c r="I791" s="0" t="n">
        <v>0.1591804781</v>
      </c>
    </row>
    <row r="792" customFormat="false" ht="13.8" hidden="false" customHeight="false" outlineLevel="0" collapsed="false">
      <c r="A792" s="0" t="n">
        <v>10.9849896378044</v>
      </c>
      <c r="B792" s="0" t="n">
        <v>0.0491033313</v>
      </c>
      <c r="C792" s="0" t="n">
        <v>0.0541033313</v>
      </c>
      <c r="D792" s="0" t="n">
        <v>0.0591033313</v>
      </c>
      <c r="E792" s="0" t="n">
        <v>0.0691033313</v>
      </c>
      <c r="F792" s="0" t="n">
        <v>0.0791033313</v>
      </c>
      <c r="G792" s="0" t="n">
        <v>0.0891033313</v>
      </c>
      <c r="H792" s="0" t="n">
        <v>0.1091033313</v>
      </c>
      <c r="I792" s="0" t="n">
        <v>0.1591033313</v>
      </c>
    </row>
    <row r="793" customFormat="false" ht="13.8" hidden="false" customHeight="false" outlineLevel="0" collapsed="false">
      <c r="A793" s="0" t="n">
        <v>11.0788784682928</v>
      </c>
      <c r="B793" s="0" t="n">
        <v>0.0490261844</v>
      </c>
      <c r="C793" s="0" t="n">
        <v>0.0540261844</v>
      </c>
      <c r="D793" s="0" t="n">
        <v>0.0590261844</v>
      </c>
      <c r="E793" s="0" t="n">
        <v>0.0690261844</v>
      </c>
      <c r="F793" s="0" t="n">
        <v>0.0790261844</v>
      </c>
      <c r="G793" s="0" t="n">
        <v>0.0890261844</v>
      </c>
      <c r="H793" s="0" t="n">
        <v>0.1090261844</v>
      </c>
      <c r="I793" s="0" t="n">
        <v>0.1590261844</v>
      </c>
    </row>
    <row r="794" customFormat="false" ht="13.8" hidden="false" customHeight="false" outlineLevel="0" collapsed="false">
      <c r="A794" s="0" t="n">
        <v>11.1743860722452</v>
      </c>
      <c r="B794" s="0" t="n">
        <v>0.0489490375</v>
      </c>
      <c r="C794" s="0" t="n">
        <v>0.0539490375</v>
      </c>
      <c r="D794" s="0" t="n">
        <v>0.0589490375</v>
      </c>
      <c r="E794" s="0" t="n">
        <v>0.0689490375</v>
      </c>
      <c r="F794" s="0" t="n">
        <v>0.0789490375</v>
      </c>
      <c r="G794" s="0" t="n">
        <v>0.0889490375</v>
      </c>
      <c r="H794" s="0" t="n">
        <v>0.1089490375</v>
      </c>
      <c r="I794" s="0" t="n">
        <v>0.1589490375</v>
      </c>
    </row>
    <row r="795" customFormat="false" ht="13.8" hidden="false" customHeight="false" outlineLevel="0" collapsed="false">
      <c r="A795" s="0" t="n">
        <v>11.2715546785484</v>
      </c>
      <c r="B795" s="0" t="n">
        <v>0.0488718906</v>
      </c>
      <c r="C795" s="0" t="n">
        <v>0.0538718906</v>
      </c>
      <c r="D795" s="0" t="n">
        <v>0.0588718906</v>
      </c>
      <c r="E795" s="0" t="n">
        <v>0.0688718906</v>
      </c>
      <c r="F795" s="0" t="n">
        <v>0.0788718906</v>
      </c>
      <c r="G795" s="0" t="n">
        <v>0.0888718906</v>
      </c>
      <c r="H795" s="0" t="n">
        <v>0.1088718906</v>
      </c>
      <c r="I795" s="0" t="n">
        <v>0.1588718906</v>
      </c>
    </row>
    <row r="796" customFormat="false" ht="13.8" hidden="false" customHeight="false" outlineLevel="0" collapsed="false">
      <c r="A796" s="0" t="n">
        <v>11.3704278685185</v>
      </c>
      <c r="B796" s="0" t="n">
        <v>0.0487947438</v>
      </c>
      <c r="C796" s="0" t="n">
        <v>0.0537947438</v>
      </c>
      <c r="D796" s="0" t="n">
        <v>0.0587947438</v>
      </c>
      <c r="E796" s="0" t="n">
        <v>0.0687947438</v>
      </c>
      <c r="F796" s="0" t="n">
        <v>0.0787947438</v>
      </c>
      <c r="G796" s="0" t="n">
        <v>0.0887947438</v>
      </c>
      <c r="H796" s="0" t="n">
        <v>0.1087947438</v>
      </c>
      <c r="I796" s="0" t="n">
        <v>0.1587947438</v>
      </c>
    </row>
    <row r="797" customFormat="false" ht="13.8" hidden="false" customHeight="false" outlineLevel="0" collapsed="false">
      <c r="A797" s="0" t="n">
        <v>11.4710511563112</v>
      </c>
      <c r="B797" s="0" t="n">
        <v>0.0487175969</v>
      </c>
      <c r="C797" s="0" t="n">
        <v>0.0537175969</v>
      </c>
      <c r="D797" s="0" t="n">
        <v>0.0587175969</v>
      </c>
      <c r="E797" s="0" t="n">
        <v>0.0687175969</v>
      </c>
      <c r="F797" s="0" t="n">
        <v>0.0787175969</v>
      </c>
      <c r="G797" s="0" t="n">
        <v>0.0887175969</v>
      </c>
      <c r="H797" s="0" t="n">
        <v>0.1087175969</v>
      </c>
      <c r="I797" s="0" t="n">
        <v>0.1587175969</v>
      </c>
    </row>
    <row r="798" customFormat="false" ht="13.8" hidden="false" customHeight="false" outlineLevel="0" collapsed="false">
      <c r="A798" s="0" t="n">
        <v>11.5734712891111</v>
      </c>
      <c r="B798" s="0" t="n">
        <v>0.04864045</v>
      </c>
      <c r="C798" s="0" t="n">
        <v>0.05364045</v>
      </c>
      <c r="D798" s="0" t="n">
        <v>0.05864045</v>
      </c>
      <c r="E798" s="0" t="n">
        <v>0.06864045</v>
      </c>
      <c r="F798" s="0" t="n">
        <v>0.07864045</v>
      </c>
      <c r="G798" s="0" t="n">
        <v>0.08864045</v>
      </c>
      <c r="H798" s="0" t="n">
        <v>0.10864045</v>
      </c>
      <c r="I798" s="0" t="n">
        <v>0.15864045</v>
      </c>
    </row>
    <row r="799" customFormat="false" ht="13.8" hidden="false" customHeight="false" outlineLevel="0" collapsed="false">
      <c r="A799" s="0" t="n">
        <v>11.6777368303126</v>
      </c>
      <c r="B799" s="0" t="n">
        <v>0.0485633031</v>
      </c>
      <c r="C799" s="0" t="n">
        <v>0.0535633031</v>
      </c>
      <c r="D799" s="0" t="n">
        <v>0.0585633031</v>
      </c>
      <c r="E799" s="0" t="n">
        <v>0.0685633031</v>
      </c>
      <c r="F799" s="0" t="n">
        <v>0.0785633031</v>
      </c>
      <c r="G799" s="0" t="n">
        <v>0.0885633031</v>
      </c>
      <c r="H799" s="0" t="n">
        <v>0.1085633031</v>
      </c>
      <c r="I799" s="0" t="n">
        <v>0.1585633031</v>
      </c>
    </row>
    <row r="800" customFormat="false" ht="13.8" hidden="false" customHeight="false" outlineLevel="0" collapsed="false">
      <c r="A800" s="0" t="n">
        <v>11.7838979703921</v>
      </c>
      <c r="B800" s="0" t="n">
        <v>0.0484861563</v>
      </c>
      <c r="C800" s="0" t="n">
        <v>0.0534861563</v>
      </c>
      <c r="D800" s="0" t="n">
        <v>0.0584861563</v>
      </c>
      <c r="E800" s="0" t="n">
        <v>0.0684861563</v>
      </c>
      <c r="F800" s="0" t="n">
        <v>0.0784861563</v>
      </c>
      <c r="G800" s="0" t="n">
        <v>0.0884861563</v>
      </c>
      <c r="H800" s="0" t="n">
        <v>0.1084861563</v>
      </c>
      <c r="I800" s="0" t="n">
        <v>0.1584861563</v>
      </c>
    </row>
    <row r="801" customFormat="false" ht="13.8" hidden="false" customHeight="false" outlineLevel="0" collapsed="false">
      <c r="A801" s="0" t="n">
        <v>11.8920071607959</v>
      </c>
      <c r="B801" s="0" t="n">
        <v>0.0484090094</v>
      </c>
      <c r="C801" s="0" t="n">
        <v>0.0534090094</v>
      </c>
      <c r="D801" s="0" t="n">
        <v>0.0584090094</v>
      </c>
      <c r="E801" s="0" t="n">
        <v>0.0684090094</v>
      </c>
      <c r="F801" s="0" t="n">
        <v>0.0784090094</v>
      </c>
      <c r="G801" s="0" t="n">
        <v>0.0884090094</v>
      </c>
      <c r="H801" s="0" t="n">
        <v>0.1084090094</v>
      </c>
      <c r="I801" s="0" t="n">
        <v>0.1584090094</v>
      </c>
    </row>
    <row r="802" customFormat="false" ht="13.8" hidden="false" customHeight="false" outlineLevel="0" collapsed="false">
      <c r="A802" s="0" t="n">
        <v>12.002118373893</v>
      </c>
      <c r="B802" s="0" t="n">
        <v>0.0483318625</v>
      </c>
      <c r="C802" s="0" t="n">
        <v>0.0533318625</v>
      </c>
      <c r="D802" s="0" t="n">
        <v>0.0583318625</v>
      </c>
      <c r="E802" s="0" t="n">
        <v>0.0683318625</v>
      </c>
      <c r="F802" s="0" t="n">
        <v>0.0783318625</v>
      </c>
      <c r="G802" s="0" t="n">
        <v>0.0883318625</v>
      </c>
      <c r="H802" s="0" t="n">
        <v>0.1083318625</v>
      </c>
      <c r="I802" s="0" t="n">
        <v>0.1583318625</v>
      </c>
    </row>
    <row r="803" customFormat="false" ht="13.8" hidden="false" customHeight="false" outlineLevel="0" collapsed="false">
      <c r="A803" s="0" t="n">
        <v>12.1142877411791</v>
      </c>
      <c r="B803" s="0" t="n">
        <v>0.0482547156</v>
      </c>
      <c r="C803" s="0" t="n">
        <v>0.0532547156</v>
      </c>
      <c r="D803" s="0" t="n">
        <v>0.0582547156</v>
      </c>
      <c r="E803" s="0" t="n">
        <v>0.0682547156</v>
      </c>
      <c r="F803" s="0" t="n">
        <v>0.0782547156</v>
      </c>
      <c r="G803" s="0" t="n">
        <v>0.0882547156</v>
      </c>
      <c r="H803" s="0" t="n">
        <v>0.1082547156</v>
      </c>
      <c r="I803" s="0" t="n">
        <v>0.1582547156</v>
      </c>
    </row>
    <row r="804" customFormat="false" ht="13.8" hidden="false" customHeight="false" outlineLevel="0" collapsed="false">
      <c r="A804" s="0" t="n">
        <v>12.2285733627823</v>
      </c>
      <c r="B804" s="0" t="n">
        <v>0.0481775688</v>
      </c>
      <c r="C804" s="0" t="n">
        <v>0.0531775688</v>
      </c>
      <c r="D804" s="0" t="n">
        <v>0.0581775688</v>
      </c>
      <c r="E804" s="0" t="n">
        <v>0.0681775688</v>
      </c>
      <c r="F804" s="0" t="n">
        <v>0.0781775688</v>
      </c>
      <c r="G804" s="0" t="n">
        <v>0.0881775688</v>
      </c>
      <c r="H804" s="0" t="n">
        <v>0.1081775688</v>
      </c>
      <c r="I804" s="0" t="n">
        <v>0.1581775688</v>
      </c>
    </row>
    <row r="805" customFormat="false" ht="13.8" hidden="false" customHeight="false" outlineLevel="0" collapsed="false">
      <c r="A805" s="0" t="n">
        <v>12.3450360036185</v>
      </c>
      <c r="B805" s="0" t="n">
        <v>0.0481004219</v>
      </c>
      <c r="C805" s="0" t="n">
        <v>0.0531004219</v>
      </c>
      <c r="D805" s="0" t="n">
        <v>0.0581004219</v>
      </c>
      <c r="E805" s="0" t="n">
        <v>0.0681004219</v>
      </c>
      <c r="F805" s="0" t="n">
        <v>0.0781004219</v>
      </c>
      <c r="G805" s="0" t="n">
        <v>0.0881004219</v>
      </c>
      <c r="H805" s="0" t="n">
        <v>0.1081004219</v>
      </c>
      <c r="I805" s="0" t="n">
        <v>0.1581004219</v>
      </c>
    </row>
    <row r="806" customFormat="false" ht="13.8" hidden="false" customHeight="false" outlineLevel="0" collapsed="false">
      <c r="A806" s="0" t="n">
        <v>12.4637383113504</v>
      </c>
      <c r="B806" s="0" t="n">
        <v>0.048023275</v>
      </c>
      <c r="C806" s="0" t="n">
        <v>0.053023275</v>
      </c>
      <c r="D806" s="0" t="n">
        <v>0.058023275</v>
      </c>
      <c r="E806" s="0" t="n">
        <v>0.068023275</v>
      </c>
      <c r="F806" s="0" t="n">
        <v>0.078023275</v>
      </c>
      <c r="G806" s="0" t="n">
        <v>0.088023275</v>
      </c>
      <c r="H806" s="0" t="n">
        <v>0.108023275</v>
      </c>
      <c r="I806" s="0" t="n">
        <v>0.158023275</v>
      </c>
    </row>
    <row r="807" customFormat="false" ht="13.8" hidden="false" customHeight="false" outlineLevel="0" collapsed="false">
      <c r="A807" s="0" t="n">
        <v>12.5847455190157</v>
      </c>
      <c r="B807" s="0" t="n">
        <v>0.0479461281</v>
      </c>
      <c r="C807" s="0" t="n">
        <v>0.0529461281</v>
      </c>
      <c r="D807" s="0" t="n">
        <v>0.0579461281</v>
      </c>
      <c r="E807" s="0" t="n">
        <v>0.0679461281</v>
      </c>
      <c r="F807" s="0" t="n">
        <v>0.0779461281</v>
      </c>
      <c r="G807" s="0" t="n">
        <v>0.0879461281</v>
      </c>
      <c r="H807" s="0" t="n">
        <v>0.1079461281</v>
      </c>
      <c r="I807" s="0" t="n">
        <v>0.1579461281</v>
      </c>
    </row>
    <row r="808" customFormat="false" ht="13.8" hidden="false" customHeight="false" outlineLevel="0" collapsed="false">
      <c r="A808" s="0" t="n">
        <v>12.7081252563149</v>
      </c>
      <c r="B808" s="0" t="n">
        <v>0.0478689813</v>
      </c>
      <c r="C808" s="0" t="n">
        <v>0.0528689813</v>
      </c>
      <c r="D808" s="0" t="n">
        <v>0.0578689813</v>
      </c>
      <c r="E808" s="0" t="n">
        <v>0.0678689813</v>
      </c>
      <c r="F808" s="0" t="n">
        <v>0.0778689813</v>
      </c>
      <c r="G808" s="0" t="n">
        <v>0.0878689813</v>
      </c>
      <c r="H808" s="0" t="n">
        <v>0.1078689813</v>
      </c>
      <c r="I808" s="0" t="n">
        <v>0.1578689813</v>
      </c>
    </row>
    <row r="809" customFormat="false" ht="13.8" hidden="false" customHeight="false" outlineLevel="0" collapsed="false">
      <c r="A809" s="0" t="n">
        <v>12.8339483190249</v>
      </c>
      <c r="B809" s="0" t="n">
        <v>0.0477918344</v>
      </c>
      <c r="C809" s="0" t="n">
        <v>0.0527918344</v>
      </c>
      <c r="D809" s="0" t="n">
        <v>0.0577918344</v>
      </c>
      <c r="E809" s="0" t="n">
        <v>0.0677918344</v>
      </c>
      <c r="F809" s="0" t="n">
        <v>0.0777918344</v>
      </c>
      <c r="G809" s="0" t="n">
        <v>0.0877918344</v>
      </c>
      <c r="H809" s="0" t="n">
        <v>0.1077918344</v>
      </c>
      <c r="I809" s="0" t="n">
        <v>0.1577918344</v>
      </c>
    </row>
    <row r="810" customFormat="false" ht="13.8" hidden="false" customHeight="false" outlineLevel="0" collapsed="false">
      <c r="A810" s="0" t="n">
        <v>12.9622878438044</v>
      </c>
      <c r="B810" s="0" t="n">
        <v>0.0477146875</v>
      </c>
      <c r="C810" s="0" t="n">
        <v>0.0527146875</v>
      </c>
      <c r="D810" s="0" t="n">
        <v>0.0577146875</v>
      </c>
      <c r="E810" s="0" t="n">
        <v>0.0677146875</v>
      </c>
      <c r="F810" s="0" t="n">
        <v>0.0777146875</v>
      </c>
      <c r="G810" s="0" t="n">
        <v>0.0877146875</v>
      </c>
      <c r="H810" s="0" t="n">
        <v>0.1077146875</v>
      </c>
      <c r="I810" s="0" t="n">
        <v>0.1577146875</v>
      </c>
    </row>
    <row r="811" customFormat="false" ht="13.8" hidden="false" customHeight="false" outlineLevel="0" collapsed="false">
      <c r="A811" s="0" t="n">
        <v>13.093220087105</v>
      </c>
      <c r="B811" s="0" t="n">
        <v>0.0476375406</v>
      </c>
      <c r="C811" s="0" t="n">
        <v>0.0526375406</v>
      </c>
      <c r="D811" s="0" t="n">
        <v>0.0576375406</v>
      </c>
      <c r="E811" s="0" t="n">
        <v>0.0676375406</v>
      </c>
      <c r="F811" s="0" t="n">
        <v>0.0776375406</v>
      </c>
      <c r="G811" s="0" t="n">
        <v>0.0876375406</v>
      </c>
      <c r="H811" s="0" t="n">
        <v>0.1076375406</v>
      </c>
      <c r="I811" s="0" t="n">
        <v>0.1576375406</v>
      </c>
    </row>
    <row r="812" customFormat="false" ht="13.8" hidden="false" customHeight="false" outlineLevel="0" collapsed="false">
      <c r="A812" s="0" t="n">
        <v>13.2268242429382</v>
      </c>
      <c r="B812" s="0" t="n">
        <v>0.0475603938</v>
      </c>
      <c r="C812" s="0" t="n">
        <v>0.0525603938</v>
      </c>
      <c r="D812" s="0" t="n">
        <v>0.0575603938</v>
      </c>
      <c r="E812" s="0" t="n">
        <v>0.0675603938</v>
      </c>
      <c r="F812" s="0" t="n">
        <v>0.0775603938</v>
      </c>
      <c r="G812" s="0" t="n">
        <v>0.0875603938</v>
      </c>
      <c r="H812" s="0" t="n">
        <v>0.1075603938</v>
      </c>
      <c r="I812" s="0" t="n">
        <v>0.1575603938</v>
      </c>
    </row>
    <row r="813" customFormat="false" ht="13.8" hidden="false" customHeight="false" outlineLevel="0" collapsed="false">
      <c r="A813" s="0" t="n">
        <v>13.3631832994846</v>
      </c>
      <c r="B813" s="0" t="n">
        <v>0.0474832469</v>
      </c>
      <c r="C813" s="0" t="n">
        <v>0.0524832469</v>
      </c>
      <c r="D813" s="0" t="n">
        <v>0.0574832469</v>
      </c>
      <c r="E813" s="0" t="n">
        <v>0.0674832469</v>
      </c>
      <c r="F813" s="0" t="n">
        <v>0.0774832469</v>
      </c>
      <c r="G813" s="0" t="n">
        <v>0.0874832469</v>
      </c>
      <c r="H813" s="0" t="n">
        <v>0.1074832469</v>
      </c>
      <c r="I813" s="0" t="n">
        <v>0.1574832469</v>
      </c>
    </row>
    <row r="814" customFormat="false" ht="13.8" hidden="false" customHeight="false" outlineLevel="0" collapsed="false">
      <c r="A814" s="0" t="n">
        <v>13.5023831706296</v>
      </c>
      <c r="B814" s="0" t="n">
        <v>0.0474061</v>
      </c>
      <c r="C814" s="0" t="n">
        <v>0.0524061</v>
      </c>
      <c r="D814" s="0" t="n">
        <v>0.0574061</v>
      </c>
      <c r="E814" s="0" t="n">
        <v>0.0674061</v>
      </c>
      <c r="F814" s="0" t="n">
        <v>0.0774061</v>
      </c>
      <c r="G814" s="0" t="n">
        <v>0.0874061</v>
      </c>
      <c r="H814" s="0" t="n">
        <v>0.1074061</v>
      </c>
      <c r="I814" s="0" t="n">
        <v>0.1574061</v>
      </c>
    </row>
    <row r="815" customFormat="false" ht="13.8" hidden="false" customHeight="false" outlineLevel="0" collapsed="false">
      <c r="A815" s="0" t="n">
        <v>13.6445135663373</v>
      </c>
      <c r="B815" s="0" t="n">
        <v>0.0473289531</v>
      </c>
      <c r="C815" s="0" t="n">
        <v>0.0523289531</v>
      </c>
      <c r="D815" s="0" t="n">
        <v>0.0573289531</v>
      </c>
      <c r="E815" s="0" t="n">
        <v>0.0673289531</v>
      </c>
      <c r="F815" s="0" t="n">
        <v>0.0773289531</v>
      </c>
      <c r="G815" s="0" t="n">
        <v>0.0873289531</v>
      </c>
      <c r="H815" s="0" t="n">
        <v>0.1073289531</v>
      </c>
      <c r="I815" s="0" t="n">
        <v>0.1573289531</v>
      </c>
    </row>
    <row r="816" customFormat="false" ht="13.8" hidden="false" customHeight="false" outlineLevel="0" collapsed="false">
      <c r="A816" s="0" t="n">
        <v>13.7896678238634</v>
      </c>
      <c r="B816" s="0" t="n">
        <v>0.0472518063</v>
      </c>
      <c r="C816" s="0" t="n">
        <v>0.0522518063</v>
      </c>
      <c r="D816" s="0" t="n">
        <v>0.0572518063</v>
      </c>
      <c r="E816" s="0" t="n">
        <v>0.0672518063</v>
      </c>
      <c r="F816" s="0" t="n">
        <v>0.0772518063</v>
      </c>
      <c r="G816" s="0" t="n">
        <v>0.0872518063</v>
      </c>
      <c r="H816" s="0" t="n">
        <v>0.1072518063</v>
      </c>
      <c r="I816" s="0" t="n">
        <v>0.1572518063</v>
      </c>
    </row>
    <row r="817" customFormat="false" ht="13.8" hidden="false" customHeight="false" outlineLevel="0" collapsed="false">
      <c r="A817" s="0" t="n">
        <v>13.9379438695027</v>
      </c>
      <c r="B817" s="0" t="n">
        <v>0.0471746594</v>
      </c>
      <c r="C817" s="0" t="n">
        <v>0.0521746594</v>
      </c>
      <c r="D817" s="0" t="n">
        <v>0.0571746594</v>
      </c>
      <c r="E817" s="0" t="n">
        <v>0.0671746594</v>
      </c>
      <c r="F817" s="0" t="n">
        <v>0.0771746594</v>
      </c>
      <c r="G817" s="0" t="n">
        <v>0.0871746594</v>
      </c>
      <c r="H817" s="0" t="n">
        <v>0.1071746594</v>
      </c>
      <c r="I817" s="0" t="n">
        <v>0.1571746594</v>
      </c>
    </row>
    <row r="818" customFormat="false" ht="13.8" hidden="false" customHeight="false" outlineLevel="0" collapsed="false">
      <c r="A818" s="0" t="n">
        <v>14.0894433084831</v>
      </c>
      <c r="B818" s="0" t="n">
        <v>0.0470975125</v>
      </c>
      <c r="C818" s="0" t="n">
        <v>0.0520975125</v>
      </c>
      <c r="D818" s="0" t="n">
        <v>0.0570975125</v>
      </c>
      <c r="E818" s="0" t="n">
        <v>0.0670975125</v>
      </c>
      <c r="F818" s="0" t="n">
        <v>0.0770975125</v>
      </c>
      <c r="G818" s="0" t="n">
        <v>0.0870975125</v>
      </c>
      <c r="H818" s="0" t="n">
        <v>0.1070975125</v>
      </c>
      <c r="I818" s="0" t="n">
        <v>0.1570975125</v>
      </c>
    </row>
    <row r="819" customFormat="false" ht="13.8" hidden="false" customHeight="false" outlineLevel="0" collapsed="false">
      <c r="A819" s="0" t="n">
        <v>14.2442724065539</v>
      </c>
      <c r="B819" s="0" t="n">
        <v>0.0470203656</v>
      </c>
      <c r="C819" s="0" t="n">
        <v>0.0520203656</v>
      </c>
      <c r="D819" s="0" t="n">
        <v>0.0570203656</v>
      </c>
      <c r="E819" s="0" t="n">
        <v>0.0670203656</v>
      </c>
      <c r="F819" s="0" t="n">
        <v>0.0770203656</v>
      </c>
      <c r="G819" s="0" t="n">
        <v>0.0870203656</v>
      </c>
      <c r="H819" s="0" t="n">
        <v>0.1070203656</v>
      </c>
      <c r="I819" s="0" t="n">
        <v>0.1570203656</v>
      </c>
    </row>
    <row r="820" customFormat="false" ht="13.8" hidden="false" customHeight="false" outlineLevel="0" collapsed="false">
      <c r="A820" s="0" t="n">
        <v>14.402541944955</v>
      </c>
      <c r="B820" s="0" t="n">
        <v>0.0469432188</v>
      </c>
      <c r="C820" s="0" t="n">
        <v>0.0519432188</v>
      </c>
      <c r="D820" s="0" t="n">
        <v>0.0569432188</v>
      </c>
      <c r="E820" s="0" t="n">
        <v>0.0669432188</v>
      </c>
      <c r="F820" s="0" t="n">
        <v>0.0769432188</v>
      </c>
      <c r="G820" s="0" t="n">
        <v>0.0869432188</v>
      </c>
      <c r="H820" s="0" t="n">
        <v>0.1069432188</v>
      </c>
      <c r="I820" s="0" t="n">
        <v>0.1569432188</v>
      </c>
    </row>
    <row r="821" customFormat="false" ht="13.8" hidden="false" customHeight="false" outlineLevel="0" collapsed="false">
      <c r="A821" s="0" t="n">
        <v>14.564368310795</v>
      </c>
      <c r="B821" s="0" t="n">
        <v>0.0468660719</v>
      </c>
      <c r="C821" s="0" t="n">
        <v>0.0518660719</v>
      </c>
      <c r="D821" s="0" t="n">
        <v>0.0568660719</v>
      </c>
      <c r="E821" s="0" t="n">
        <v>0.0668660719</v>
      </c>
      <c r="F821" s="0" t="n">
        <v>0.0768660719</v>
      </c>
      <c r="G821" s="0" t="n">
        <v>0.0868660719</v>
      </c>
      <c r="H821" s="0" t="n">
        <v>0.1068660719</v>
      </c>
      <c r="I821" s="0" t="n">
        <v>0.1568660719</v>
      </c>
    </row>
    <row r="822" customFormat="false" ht="13.8" hidden="false" customHeight="false" outlineLevel="0" collapsed="false">
      <c r="A822" s="0" t="n">
        <v>14.7298725497778</v>
      </c>
      <c r="B822" s="0" t="n">
        <v>0.046788925</v>
      </c>
      <c r="C822" s="0" t="n">
        <v>0.051788925</v>
      </c>
      <c r="D822" s="0" t="n">
        <v>0.056788925</v>
      </c>
      <c r="E822" s="0" t="n">
        <v>0.066788925</v>
      </c>
      <c r="F822" s="0" t="n">
        <v>0.076788925</v>
      </c>
      <c r="G822" s="0" t="n">
        <v>0.086788925</v>
      </c>
      <c r="H822" s="0" t="n">
        <v>0.106788925</v>
      </c>
      <c r="I822" s="0" t="n">
        <v>0.156788925</v>
      </c>
    </row>
    <row r="823" customFormat="false" ht="13.8" hidden="false" customHeight="false" outlineLevel="0" collapsed="false">
      <c r="A823" s="0" t="n">
        <v>14.8991814851567</v>
      </c>
      <c r="B823" s="0" t="n">
        <v>0.0467117781</v>
      </c>
      <c r="C823" s="0" t="n">
        <v>0.0517117781</v>
      </c>
      <c r="D823" s="0" t="n">
        <v>0.0567117781</v>
      </c>
      <c r="E823" s="0" t="n">
        <v>0.0667117781</v>
      </c>
      <c r="F823" s="0" t="n">
        <v>0.0767117781</v>
      </c>
      <c r="G823" s="0" t="n">
        <v>0.0867117781</v>
      </c>
      <c r="H823" s="0" t="n">
        <v>0.1067117781</v>
      </c>
      <c r="I823" s="0" t="n">
        <v>0.1567117781</v>
      </c>
    </row>
    <row r="824" customFormat="false" ht="13.8" hidden="false" customHeight="false" outlineLevel="0" collapsed="false">
      <c r="A824" s="0" t="n">
        <v>15.072427611765</v>
      </c>
      <c r="B824" s="0" t="n">
        <v>0.0466346313</v>
      </c>
      <c r="C824" s="0" t="n">
        <v>0.0516346313</v>
      </c>
      <c r="D824" s="0" t="n">
        <v>0.0566346313</v>
      </c>
      <c r="E824" s="0" t="n">
        <v>0.0666346313</v>
      </c>
      <c r="F824" s="0" t="n">
        <v>0.0766346313</v>
      </c>
      <c r="G824" s="0" t="n">
        <v>0.0866346313</v>
      </c>
      <c r="H824" s="0" t="n">
        <v>0.1066346313</v>
      </c>
      <c r="I824" s="0" t="n">
        <v>0.1566346313</v>
      </c>
    </row>
    <row r="825" customFormat="false" ht="13.8" hidden="false" customHeight="false" outlineLevel="0" collapsed="false">
      <c r="A825" s="0" t="n">
        <v>15.2497503463371</v>
      </c>
      <c r="B825" s="0" t="n">
        <v>0.0465574844</v>
      </c>
      <c r="C825" s="0" t="n">
        <v>0.0515574844</v>
      </c>
      <c r="D825" s="0" t="n">
        <v>0.0565574844</v>
      </c>
      <c r="E825" s="0" t="n">
        <v>0.0665574844</v>
      </c>
      <c r="F825" s="0" t="n">
        <v>0.0765574844</v>
      </c>
      <c r="G825" s="0" t="n">
        <v>0.0865574844</v>
      </c>
      <c r="H825" s="0" t="n">
        <v>0.1065574844</v>
      </c>
      <c r="I825" s="0" t="n">
        <v>0.1565574844</v>
      </c>
    </row>
    <row r="826" customFormat="false" ht="13.8" hidden="false" customHeight="false" outlineLevel="0" collapsed="false">
      <c r="A826" s="0" t="n">
        <v>15.4312950521481</v>
      </c>
      <c r="B826" s="0" t="n">
        <v>0.0464803375</v>
      </c>
      <c r="C826" s="0" t="n">
        <v>0.0514803375</v>
      </c>
      <c r="D826" s="0" t="n">
        <v>0.0564803375</v>
      </c>
      <c r="E826" s="0" t="n">
        <v>0.0664803375</v>
      </c>
      <c r="F826" s="0" t="n">
        <v>0.0764803375</v>
      </c>
      <c r="G826" s="0" t="n">
        <v>0.0864803375</v>
      </c>
      <c r="H826" s="0" t="n">
        <v>0.1064803375</v>
      </c>
      <c r="I826" s="0" t="n">
        <v>0.1564803375</v>
      </c>
    </row>
    <row r="827" customFormat="false" ht="13.8" hidden="false" customHeight="false" outlineLevel="0" collapsed="false">
      <c r="A827" s="0" t="n">
        <v>15.6172143306182</v>
      </c>
      <c r="B827" s="0" t="n">
        <v>0.0464031906</v>
      </c>
      <c r="C827" s="0" t="n">
        <v>0.0514031906</v>
      </c>
      <c r="D827" s="0" t="n">
        <v>0.0564031906</v>
      </c>
      <c r="E827" s="0" t="n">
        <v>0.0664031906</v>
      </c>
      <c r="F827" s="0" t="n">
        <v>0.0764031906</v>
      </c>
      <c r="G827" s="0" t="n">
        <v>0.0864031906</v>
      </c>
      <c r="H827" s="0" t="n">
        <v>0.1064031906</v>
      </c>
      <c r="I827" s="0" t="n">
        <v>0.1564031906</v>
      </c>
    </row>
    <row r="828" customFormat="false" ht="13.8" hidden="false" customHeight="false" outlineLevel="0" collapsed="false">
      <c r="A828" s="0" t="n">
        <v>15.8076679772593</v>
      </c>
      <c r="B828" s="0" t="n">
        <v>0.0463260438</v>
      </c>
      <c r="C828" s="0" t="n">
        <v>0.0513260438</v>
      </c>
      <c r="D828" s="0" t="n">
        <v>0.0563260438</v>
      </c>
      <c r="E828" s="0" t="n">
        <v>0.0663260438</v>
      </c>
      <c r="F828" s="0" t="n">
        <v>0.0763260438</v>
      </c>
      <c r="G828" s="0" t="n">
        <v>0.0863260438</v>
      </c>
      <c r="H828" s="0" t="n">
        <v>0.1063260438</v>
      </c>
      <c r="I828" s="0" t="n">
        <v>0.1563260438</v>
      </c>
    </row>
    <row r="829" customFormat="false" ht="13.8" hidden="false" customHeight="false" outlineLevel="0" collapsed="false">
      <c r="A829" s="0" t="n">
        <v>16.0028244345014</v>
      </c>
      <c r="B829" s="0" t="n">
        <v>0.0462488969</v>
      </c>
      <c r="C829" s="0" t="n">
        <v>0.0512488969</v>
      </c>
      <c r="D829" s="0" t="n">
        <v>0.0562488969</v>
      </c>
      <c r="E829" s="0" t="n">
        <v>0.0662488969</v>
      </c>
      <c r="F829" s="0" t="n">
        <v>0.0762488969</v>
      </c>
      <c r="G829" s="0" t="n">
        <v>0.0862488969</v>
      </c>
      <c r="H829" s="0" t="n">
        <v>0.1062488969</v>
      </c>
      <c r="I829" s="0" t="n">
        <v>0.1562488969</v>
      </c>
    </row>
    <row r="830" customFormat="false" ht="13.8" hidden="false" customHeight="false" outlineLevel="0" collapsed="false">
      <c r="A830" s="0" t="n">
        <v>16.2028598047555</v>
      </c>
      <c r="B830" s="0" t="n">
        <v>0.04617175</v>
      </c>
      <c r="C830" s="0" t="n">
        <v>0.05117175</v>
      </c>
      <c r="D830" s="0" t="n">
        <v>0.05617175</v>
      </c>
      <c r="E830" s="0" t="n">
        <v>0.06617175</v>
      </c>
      <c r="F830" s="0" t="n">
        <v>0.07617175</v>
      </c>
      <c r="G830" s="0" t="n">
        <v>0.08617175</v>
      </c>
      <c r="H830" s="0" t="n">
        <v>0.10617175</v>
      </c>
      <c r="I830" s="0" t="n">
        <v>0.15617175</v>
      </c>
    </row>
    <row r="831" customFormat="false" ht="13.8" hidden="false" customHeight="false" outlineLevel="0" collapsed="false">
      <c r="A831" s="0" t="n">
        <v>16.4079593632603</v>
      </c>
      <c r="B831" s="0" t="n">
        <v>0.0460946031</v>
      </c>
      <c r="C831" s="0" t="n">
        <v>0.0510946031</v>
      </c>
      <c r="D831" s="0" t="n">
        <v>0.0560946031</v>
      </c>
      <c r="E831" s="0" t="n">
        <v>0.0660946031</v>
      </c>
      <c r="F831" s="0" t="n">
        <v>0.0760946031</v>
      </c>
      <c r="G831" s="0" t="n">
        <v>0.0860946031</v>
      </c>
      <c r="H831" s="0" t="n">
        <v>0.1060946031</v>
      </c>
      <c r="I831" s="0" t="n">
        <v>0.1560946031</v>
      </c>
    </row>
    <row r="832" customFormat="false" ht="13.8" hidden="false" customHeight="false" outlineLevel="0" collapsed="false">
      <c r="A832" s="0" t="n">
        <v>16.618317610383</v>
      </c>
      <c r="B832" s="0" t="n">
        <v>0.0460174563</v>
      </c>
      <c r="C832" s="0" t="n">
        <v>0.0510174563</v>
      </c>
      <c r="D832" s="0" t="n">
        <v>0.0560174563</v>
      </c>
      <c r="E832" s="0" t="n">
        <v>0.0660174563</v>
      </c>
      <c r="F832" s="0" t="n">
        <v>0.0760174563</v>
      </c>
      <c r="G832" s="0" t="n">
        <v>0.0860174563</v>
      </c>
      <c r="H832" s="0" t="n">
        <v>0.1060174563</v>
      </c>
      <c r="I832" s="0" t="n">
        <v>0.1560174563</v>
      </c>
    </row>
    <row r="833" customFormat="false" ht="13.8" hidden="false" customHeight="false" outlineLevel="0" collapsed="false">
      <c r="A833" s="0" t="n">
        <v>16.8341399860418</v>
      </c>
      <c r="B833" s="0" t="n">
        <v>0.0459403094</v>
      </c>
      <c r="C833" s="0" t="n">
        <v>0.0509403094</v>
      </c>
      <c r="D833" s="0" t="n">
        <v>0.0559403094</v>
      </c>
      <c r="E833" s="0" t="n">
        <v>0.0659403094</v>
      </c>
      <c r="F833" s="0" t="n">
        <v>0.0759403094</v>
      </c>
      <c r="G833" s="0" t="n">
        <v>0.0859403094</v>
      </c>
      <c r="H833" s="0" t="n">
        <v>0.1059403094</v>
      </c>
      <c r="I833" s="0" t="n">
        <v>0.1559403094</v>
      </c>
    </row>
    <row r="834" customFormat="false" ht="13.8" hidden="false" customHeight="false" outlineLevel="0" collapsed="false">
      <c r="A834" s="0" t="n">
        <v>17.0556418997427</v>
      </c>
      <c r="B834" s="0" t="n">
        <v>0.0458631625</v>
      </c>
      <c r="C834" s="0" t="n">
        <v>0.0508631625</v>
      </c>
      <c r="D834" s="0" t="n">
        <v>0.0558631625</v>
      </c>
      <c r="E834" s="0" t="n">
        <v>0.0658631625</v>
      </c>
      <c r="F834" s="0" t="n">
        <v>0.0758631625</v>
      </c>
      <c r="G834" s="0" t="n">
        <v>0.0858631625</v>
      </c>
      <c r="H834" s="0" t="n">
        <v>0.1058631625</v>
      </c>
      <c r="I834" s="0" t="n">
        <v>0.1558631625</v>
      </c>
    </row>
    <row r="835" customFormat="false" ht="13.8" hidden="false" customHeight="false" outlineLevel="0" collapsed="false">
      <c r="A835" s="0" t="n">
        <v>17.2830505330819</v>
      </c>
      <c r="B835" s="0" t="n">
        <v>0.0457860156</v>
      </c>
      <c r="C835" s="0" t="n">
        <v>0.0507860156</v>
      </c>
      <c r="D835" s="0" t="n">
        <v>0.0557860156</v>
      </c>
      <c r="E835" s="0" t="n">
        <v>0.0657860156</v>
      </c>
      <c r="F835" s="0" t="n">
        <v>0.0757860156</v>
      </c>
      <c r="G835" s="0" t="n">
        <v>0.0857860156</v>
      </c>
      <c r="H835" s="0" t="n">
        <v>0.1057860156</v>
      </c>
      <c r="I835" s="0" t="n">
        <v>0.1557860156</v>
      </c>
    </row>
    <row r="836" customFormat="false" ht="13.8" hidden="false" customHeight="false" outlineLevel="0" collapsed="false">
      <c r="A836" s="0" t="n">
        <v>17.5166050409146</v>
      </c>
      <c r="B836" s="0" t="n">
        <v>0.0457088688</v>
      </c>
      <c r="C836" s="0" t="n">
        <v>0.0507088688</v>
      </c>
      <c r="D836" s="0" t="n">
        <v>0.0557088688</v>
      </c>
      <c r="E836" s="0" t="n">
        <v>0.0657088688</v>
      </c>
      <c r="F836" s="0" t="n">
        <v>0.0757088688</v>
      </c>
      <c r="G836" s="0" t="n">
        <v>0.0857088688</v>
      </c>
      <c r="H836" s="0" t="n">
        <v>0.1057088688</v>
      </c>
      <c r="I836" s="0" t="n">
        <v>0.1557088688</v>
      </c>
    </row>
    <row r="837" customFormat="false" ht="13.8" hidden="false" customHeight="false" outlineLevel="0" collapsed="false">
      <c r="A837" s="0" t="n">
        <v>17.7565586113192</v>
      </c>
      <c r="B837" s="0" t="n">
        <v>0.0456317219</v>
      </c>
      <c r="C837" s="0" t="n">
        <v>0.0506317219</v>
      </c>
      <c r="D837" s="0" t="n">
        <v>0.0556317219</v>
      </c>
      <c r="E837" s="0" t="n">
        <v>0.0656317219</v>
      </c>
      <c r="F837" s="0" t="n">
        <v>0.0756317219</v>
      </c>
      <c r="G837" s="0" t="n">
        <v>0.0856317219</v>
      </c>
      <c r="H837" s="0" t="n">
        <v>0.1056317219</v>
      </c>
      <c r="I837" s="0" t="n">
        <v>0.1556317219</v>
      </c>
    </row>
    <row r="838" customFormat="false" ht="13.8" hidden="false" customHeight="false" outlineLevel="0" collapsed="false">
      <c r="A838" s="0" t="n">
        <v>18.0031775608395</v>
      </c>
      <c r="B838" s="0" t="n">
        <v>0.045554575</v>
      </c>
      <c r="C838" s="0" t="n">
        <v>0.050554575</v>
      </c>
      <c r="D838" s="0" t="n">
        <v>0.055554575</v>
      </c>
      <c r="E838" s="0" t="n">
        <v>0.065554575</v>
      </c>
      <c r="F838" s="0" t="n">
        <v>0.075554575</v>
      </c>
      <c r="G838" s="0" t="n">
        <v>0.085554575</v>
      </c>
      <c r="H838" s="0" t="n">
        <v>0.105554575</v>
      </c>
      <c r="I838" s="0" t="n">
        <v>0.155554575</v>
      </c>
    </row>
    <row r="839" customFormat="false" ht="13.8" hidden="false" customHeight="false" outlineLevel="0" collapsed="false">
      <c r="A839" s="0" t="n">
        <v>18.2567435253052</v>
      </c>
      <c r="B839" s="0" t="n">
        <v>0.0454774281</v>
      </c>
      <c r="C839" s="0" t="n">
        <v>0.0504774281</v>
      </c>
      <c r="D839" s="0" t="n">
        <v>0.0554774281</v>
      </c>
      <c r="E839" s="0" t="n">
        <v>0.0654774281</v>
      </c>
      <c r="F839" s="0" t="n">
        <v>0.0754774281</v>
      </c>
      <c r="G839" s="0" t="n">
        <v>0.0854774281</v>
      </c>
      <c r="H839" s="0" t="n">
        <v>0.1054774281</v>
      </c>
      <c r="I839" s="0" t="n">
        <v>0.1554774281</v>
      </c>
    </row>
    <row r="840" customFormat="false" ht="13.8" hidden="false" customHeight="false" outlineLevel="0" collapsed="false">
      <c r="A840" s="0" t="n">
        <v>18.5175538911279</v>
      </c>
      <c r="B840" s="0" t="n">
        <v>0.0454002813</v>
      </c>
      <c r="C840" s="0" t="n">
        <v>0.0504002813</v>
      </c>
      <c r="D840" s="0" t="n">
        <v>0.0554002813</v>
      </c>
      <c r="E840" s="0" t="n">
        <v>0.0654002813</v>
      </c>
      <c r="F840" s="0" t="n">
        <v>0.0754002813</v>
      </c>
      <c r="G840" s="0" t="n">
        <v>0.0854002813</v>
      </c>
      <c r="H840" s="0" t="n">
        <v>0.1054002813</v>
      </c>
      <c r="I840" s="0" t="n">
        <v>0.1554002813</v>
      </c>
    </row>
    <row r="841" customFormat="false" ht="13.8" hidden="false" customHeight="false" outlineLevel="0" collapsed="false">
      <c r="A841" s="0" t="n">
        <v>18.785924323083</v>
      </c>
      <c r="B841" s="0" t="n">
        <v>0.0453231344</v>
      </c>
      <c r="C841" s="0" t="n">
        <v>0.0503231344</v>
      </c>
      <c r="D841" s="0" t="n">
        <v>0.0553231344</v>
      </c>
      <c r="E841" s="0" t="n">
        <v>0.0653231344</v>
      </c>
      <c r="F841" s="0" t="n">
        <v>0.0753231344</v>
      </c>
      <c r="G841" s="0" t="n">
        <v>0.0853231344</v>
      </c>
      <c r="H841" s="0" t="n">
        <v>0.1053231344</v>
      </c>
      <c r="I841" s="0" t="n">
        <v>0.1553231344</v>
      </c>
    </row>
    <row r="842" customFormat="false" ht="13.8" hidden="false" customHeight="false" outlineLevel="0" collapsed="false">
      <c r="A842" s="0" t="n">
        <v>19.0621880055948</v>
      </c>
      <c r="B842" s="0" t="n">
        <v>0.0452459875</v>
      </c>
      <c r="C842" s="0" t="n">
        <v>0.0502459875</v>
      </c>
      <c r="D842" s="0" t="n">
        <v>0.0552459875</v>
      </c>
      <c r="E842" s="0" t="n">
        <v>0.0652459875</v>
      </c>
      <c r="F842" s="0" t="n">
        <v>0.0752459875</v>
      </c>
      <c r="G842" s="0" t="n">
        <v>0.0852459875</v>
      </c>
      <c r="H842" s="0" t="n">
        <v>0.1052459875</v>
      </c>
      <c r="I842" s="0" t="n">
        <v>0.1552459875</v>
      </c>
    </row>
    <row r="843" customFormat="false" ht="13.8" hidden="false" customHeight="false" outlineLevel="0" collapsed="false">
      <c r="A843" s="0" t="n">
        <v>19.3466983679087</v>
      </c>
      <c r="B843" s="0" t="n">
        <v>0.0451688406</v>
      </c>
      <c r="C843" s="0" t="n">
        <v>0.0501688406</v>
      </c>
      <c r="D843" s="0" t="n">
        <v>0.0551688406</v>
      </c>
      <c r="E843" s="0" t="n">
        <v>0.0651688406</v>
      </c>
      <c r="F843" s="0" t="n">
        <v>0.0751688406</v>
      </c>
      <c r="G843" s="0" t="n">
        <v>0.0851688406</v>
      </c>
      <c r="H843" s="0" t="n">
        <v>0.1051688406</v>
      </c>
      <c r="I843" s="0" t="n">
        <v>0.1551688406</v>
      </c>
    </row>
    <row r="844" customFormat="false" ht="13.8" hidden="false" customHeight="false" outlineLevel="0" collapsed="false">
      <c r="A844" s="0" t="n">
        <v>19.6398298735089</v>
      </c>
      <c r="B844" s="0" t="n">
        <v>0.0450916938</v>
      </c>
      <c r="C844" s="0" t="n">
        <v>0.0500916938</v>
      </c>
      <c r="D844" s="0" t="n">
        <v>0.0550916938</v>
      </c>
      <c r="E844" s="0" t="n">
        <v>0.0650916938</v>
      </c>
      <c r="F844" s="0" t="n">
        <v>0.0750916938</v>
      </c>
      <c r="G844" s="0" t="n">
        <v>0.0850916938</v>
      </c>
      <c r="H844" s="0" t="n">
        <v>0.1050916938</v>
      </c>
      <c r="I844" s="0" t="n">
        <v>0.1550916938</v>
      </c>
    </row>
    <row r="845" customFormat="false" ht="13.8" hidden="false" customHeight="false" outlineLevel="0" collapsed="false">
      <c r="A845" s="0" t="n">
        <v>19.94198119874</v>
      </c>
      <c r="B845" s="0" t="n">
        <v>0.0450145469</v>
      </c>
      <c r="C845" s="0" t="n">
        <v>0.0500145469</v>
      </c>
      <c r="D845" s="0" t="n">
        <v>0.0550145469</v>
      </c>
      <c r="E845" s="0" t="n">
        <v>0.0650145469</v>
      </c>
      <c r="F845" s="0" t="n">
        <v>0.0750145469</v>
      </c>
      <c r="G845" s="0" t="n">
        <v>0.0850145469</v>
      </c>
      <c r="H845" s="0" t="n">
        <v>0.1050145469</v>
      </c>
      <c r="I845" s="0" t="n">
        <v>0.1550145469</v>
      </c>
    </row>
    <row r="846" customFormat="false" ht="13.8" hidden="false" customHeight="false" outlineLevel="0" collapsed="false">
      <c r="A846" s="0" t="n">
        <v>20.2535747559444</v>
      </c>
      <c r="B846" s="0" t="n">
        <v>0.0449374</v>
      </c>
      <c r="C846" s="0" t="n">
        <v>0.0499374</v>
      </c>
      <c r="D846" s="0" t="n">
        <v>0.0549374</v>
      </c>
      <c r="E846" s="0" t="n">
        <v>0.0649374</v>
      </c>
      <c r="F846" s="0" t="n">
        <v>0.0749374</v>
      </c>
      <c r="G846" s="0" t="n">
        <v>0.0849374</v>
      </c>
      <c r="H846" s="0" t="n">
        <v>0.1049374</v>
      </c>
      <c r="I846" s="0" t="n">
        <v>0.1549374</v>
      </c>
    </row>
    <row r="847" customFormat="false" ht="13.8" hidden="false" customHeight="false" outlineLevel="0" collapsed="false">
      <c r="A847" s="0" t="n">
        <v>20.5750601753641</v>
      </c>
      <c r="B847" s="0" t="n">
        <v>0.0448602531</v>
      </c>
      <c r="C847" s="0" t="n">
        <v>0.0498602531</v>
      </c>
      <c r="D847" s="0" t="n">
        <v>0.0548602531</v>
      </c>
      <c r="E847" s="0" t="n">
        <v>0.0648602531</v>
      </c>
      <c r="F847" s="0" t="n">
        <v>0.0748602531</v>
      </c>
      <c r="G847" s="0" t="n">
        <v>0.0848602531</v>
      </c>
      <c r="H847" s="0" t="n">
        <v>0.1048602531</v>
      </c>
      <c r="I847" s="0" t="n">
        <v>0.1548602531</v>
      </c>
    </row>
    <row r="848" customFormat="false" ht="13.8" hidden="false" customHeight="false" outlineLevel="0" collapsed="false">
      <c r="A848" s="0" t="n">
        <v>20.9069156585544</v>
      </c>
      <c r="B848" s="0" t="n">
        <v>0.0447831063</v>
      </c>
      <c r="C848" s="0" t="n">
        <v>0.0497831063</v>
      </c>
      <c r="D848" s="0" t="n">
        <v>0.0547831063</v>
      </c>
      <c r="E848" s="0" t="n">
        <v>0.0647831063</v>
      </c>
      <c r="F848" s="0" t="n">
        <v>0.0747831063</v>
      </c>
      <c r="G848" s="0" t="n">
        <v>0.0847831063</v>
      </c>
      <c r="H848" s="0" t="n">
        <v>0.1047831063</v>
      </c>
      <c r="I848" s="0" t="n">
        <v>0.1547831063</v>
      </c>
    </row>
    <row r="849" customFormat="false" ht="13.8" hidden="false" customHeight="false" outlineLevel="0" collapsed="false">
      <c r="A849" s="0" t="n">
        <v>21.2496520900712</v>
      </c>
      <c r="B849" s="0" t="n">
        <v>0.0447059594</v>
      </c>
      <c r="C849" s="0" t="n">
        <v>0.0497059594</v>
      </c>
      <c r="D849" s="0" t="n">
        <v>0.0547059594</v>
      </c>
      <c r="E849" s="0" t="n">
        <v>0.0647059594</v>
      </c>
      <c r="F849" s="0" t="n">
        <v>0.0747059594</v>
      </c>
      <c r="G849" s="0" t="n">
        <v>0.0847059594</v>
      </c>
      <c r="H849" s="0" t="n">
        <v>0.1047059594</v>
      </c>
      <c r="I849" s="0" t="n">
        <v>0.1547059594</v>
      </c>
    </row>
    <row r="850" customFormat="false" ht="13.8" hidden="false" customHeight="false" outlineLevel="0" collapsed="false">
      <c r="A850" s="0" t="n">
        <v>21.6038130730074</v>
      </c>
      <c r="B850" s="0" t="n">
        <v>0.0446288125</v>
      </c>
      <c r="C850" s="0" t="n">
        <v>0.0496288125</v>
      </c>
      <c r="D850" s="0" t="n">
        <v>0.0546288125</v>
      </c>
      <c r="E850" s="0" t="n">
        <v>0.0646288125</v>
      </c>
      <c r="F850" s="0" t="n">
        <v>0.0746288125</v>
      </c>
      <c r="G850" s="0" t="n">
        <v>0.0846288125</v>
      </c>
      <c r="H850" s="0" t="n">
        <v>0.1046288125</v>
      </c>
      <c r="I850" s="0" t="n">
        <v>0.1546288125</v>
      </c>
    </row>
    <row r="851" customFormat="false" ht="13.8" hidden="false" customHeight="false" outlineLevel="0" collapsed="false">
      <c r="A851" s="0" t="n">
        <v>21.9699795169487</v>
      </c>
      <c r="B851" s="0" t="n">
        <v>0.0445516656</v>
      </c>
      <c r="C851" s="0" t="n">
        <v>0.0495516656</v>
      </c>
      <c r="D851" s="0" t="n">
        <v>0.0545516656</v>
      </c>
      <c r="E851" s="0" t="n">
        <v>0.0645516656</v>
      </c>
      <c r="F851" s="0" t="n">
        <v>0.0745516656</v>
      </c>
      <c r="G851" s="0" t="n">
        <v>0.0845516656</v>
      </c>
      <c r="H851" s="0" t="n">
        <v>0.1045516656</v>
      </c>
      <c r="I851" s="0" t="n">
        <v>0.1545516656</v>
      </c>
    </row>
    <row r="852" customFormat="false" ht="13.8" hidden="false" customHeight="false" outlineLevel="0" collapsed="false">
      <c r="A852" s="0" t="n">
        <v>22.3487718947566</v>
      </c>
      <c r="B852" s="0" t="n">
        <v>0.0444745188</v>
      </c>
      <c r="C852" s="0" t="n">
        <v>0.0494745188</v>
      </c>
      <c r="D852" s="0" t="n">
        <v>0.0544745188</v>
      </c>
      <c r="E852" s="0" t="n">
        <v>0.0644745188</v>
      </c>
      <c r="F852" s="0" t="n">
        <v>0.0744745188</v>
      </c>
      <c r="G852" s="0" t="n">
        <v>0.0844745188</v>
      </c>
      <c r="H852" s="0" t="n">
        <v>0.1044745188</v>
      </c>
      <c r="I852" s="0" t="n">
        <v>0.1544745188</v>
      </c>
    </row>
    <row r="853" customFormat="false" ht="13.8" hidden="false" customHeight="false" outlineLevel="0" collapsed="false">
      <c r="A853" s="0" t="n">
        <v>22.7408557370369</v>
      </c>
      <c r="B853" s="0" t="n">
        <v>0.0443973719</v>
      </c>
      <c r="C853" s="0" t="n">
        <v>0.0493973719</v>
      </c>
      <c r="D853" s="0" t="n">
        <v>0.0543973719</v>
      </c>
      <c r="E853" s="0" t="n">
        <v>0.0643973719</v>
      </c>
      <c r="F853" s="0" t="n">
        <v>0.0743973719</v>
      </c>
      <c r="G853" s="0" t="n">
        <v>0.0843973719</v>
      </c>
      <c r="H853" s="0" t="n">
        <v>0.1043973719</v>
      </c>
      <c r="I853" s="0" t="n">
        <v>0.1543973719</v>
      </c>
    </row>
    <row r="854" customFormat="false" ht="13.8" hidden="false" customHeight="false" outlineLevel="0" collapsed="false">
      <c r="A854" s="0" t="n">
        <v>23.1469425782222</v>
      </c>
      <c r="B854" s="0" t="n">
        <v>0.044320225</v>
      </c>
      <c r="C854" s="0" t="n">
        <v>0.049320225</v>
      </c>
      <c r="D854" s="0" t="n">
        <v>0.054320225</v>
      </c>
      <c r="E854" s="0" t="n">
        <v>0.064320225</v>
      </c>
      <c r="F854" s="0" t="n">
        <v>0.074320225</v>
      </c>
      <c r="G854" s="0" t="n">
        <v>0.084320225</v>
      </c>
      <c r="H854" s="0" t="n">
        <v>0.104320225</v>
      </c>
      <c r="I854" s="0" t="n">
        <v>0.154320225</v>
      </c>
    </row>
    <row r="855" customFormat="false" ht="13.8" hidden="false" customHeight="false" outlineLevel="0" collapsed="false">
      <c r="A855" s="0" t="n">
        <v>23.5677962185047</v>
      </c>
      <c r="B855" s="0" t="n">
        <v>0.0442430781</v>
      </c>
      <c r="C855" s="0" t="n">
        <v>0.0492430781</v>
      </c>
      <c r="D855" s="0" t="n">
        <v>0.0542430781</v>
      </c>
      <c r="E855" s="0" t="n">
        <v>0.0642430781</v>
      </c>
      <c r="F855" s="0" t="n">
        <v>0.0742430781</v>
      </c>
      <c r="G855" s="0" t="n">
        <v>0.0842430781</v>
      </c>
      <c r="H855" s="0" t="n">
        <v>0.1042430781</v>
      </c>
      <c r="I855" s="0" t="n">
        <v>0.1542430781</v>
      </c>
    </row>
    <row r="856" customFormat="false" ht="13.8" hidden="false" customHeight="false" outlineLevel="0" collapsed="false">
      <c r="A856" s="0" t="n">
        <v>24.0042364596843</v>
      </c>
      <c r="B856" s="0" t="n">
        <v>0.0441659313</v>
      </c>
      <c r="C856" s="0" t="n">
        <v>0.0491659313</v>
      </c>
      <c r="D856" s="0" t="n">
        <v>0.0541659313</v>
      </c>
      <c r="E856" s="0" t="n">
        <v>0.0641659313</v>
      </c>
      <c r="F856" s="0" t="n">
        <v>0.0741659313</v>
      </c>
      <c r="G856" s="0" t="n">
        <v>0.0841659313</v>
      </c>
      <c r="H856" s="0" t="n">
        <v>0.1041659313</v>
      </c>
      <c r="I856" s="0" t="n">
        <v>0.1541659313</v>
      </c>
    </row>
    <row r="857" customFormat="false" ht="13.8" hidden="false" customHeight="false" outlineLevel="0" collapsed="false">
      <c r="A857" s="0" t="n">
        <v>24.4571467255647</v>
      </c>
      <c r="B857" s="0" t="n">
        <v>0.0440887844</v>
      </c>
      <c r="C857" s="0" t="n">
        <v>0.0490887844</v>
      </c>
      <c r="D857" s="0" t="n">
        <v>0.0540887844</v>
      </c>
      <c r="E857" s="0" t="n">
        <v>0.0640887844</v>
      </c>
      <c r="F857" s="0" t="n">
        <v>0.0740887844</v>
      </c>
      <c r="G857" s="0" t="n">
        <v>0.0840887844</v>
      </c>
      <c r="H857" s="0" t="n">
        <v>0.1040887844</v>
      </c>
      <c r="I857" s="0" t="n">
        <v>0.1540887844</v>
      </c>
    </row>
    <row r="858" customFormat="false" ht="13.8" hidden="false" customHeight="false" outlineLevel="0" collapsed="false">
      <c r="A858" s="0" t="n">
        <v>24.9274766227008</v>
      </c>
      <c r="B858" s="0" t="n">
        <v>0.0440116375</v>
      </c>
      <c r="C858" s="0" t="n">
        <v>0.0490116375</v>
      </c>
      <c r="D858" s="0" t="n">
        <v>0.0540116375</v>
      </c>
      <c r="E858" s="0" t="n">
        <v>0.0640116375</v>
      </c>
      <c r="F858" s="0" t="n">
        <v>0.0740116375</v>
      </c>
      <c r="G858" s="0" t="n">
        <v>0.0840116375</v>
      </c>
      <c r="H858" s="0" t="n">
        <v>0.1040116375</v>
      </c>
      <c r="I858" s="0" t="n">
        <v>0.1540116375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25" defaultRowHeight="12.8" zeroHeight="false" outlineLevelRow="0" outlineLevelCol="0"/>
  <cols>
    <col collapsed="false" customWidth="true" hidden="false" outlineLevel="0" max="9" min="9" style="0" width="13.55"/>
    <col collapsed="false" customWidth="true" hidden="false" outlineLevel="0" max="11" min="11" style="0" width="16.57"/>
  </cols>
  <sheetData>
    <row r="1" customFormat="false" ht="13.8" hidden="false" customHeight="false" outlineLevel="0" collapsed="false">
      <c r="A1" s="6" t="s">
        <v>42</v>
      </c>
      <c r="B1" s="7"/>
      <c r="C1" s="7"/>
      <c r="D1" s="7"/>
      <c r="E1" s="1" t="s">
        <v>43</v>
      </c>
    </row>
    <row r="2" customFormat="false" ht="13.8" hidden="false" customHeight="false" outlineLevel="0" collapsed="false">
      <c r="A2" s="1" t="s">
        <v>44</v>
      </c>
      <c r="B2" s="0" t="s">
        <v>45</v>
      </c>
      <c r="E2" s="0" t="s">
        <v>46</v>
      </c>
      <c r="I2" s="1" t="s">
        <v>47</v>
      </c>
      <c r="J2" s="0" t="s">
        <v>48</v>
      </c>
    </row>
    <row r="3" customFormat="false" ht="13.8" hidden="false" customHeight="false" outlineLevel="0" collapsed="false">
      <c r="A3" s="1" t="s">
        <v>33</v>
      </c>
      <c r="B3" s="1" t="n">
        <v>200</v>
      </c>
      <c r="C3" s="1" t="n">
        <v>300</v>
      </c>
      <c r="D3" s="1" t="n">
        <v>400</v>
      </c>
      <c r="E3" s="1" t="n">
        <v>500</v>
      </c>
      <c r="F3" s="1" t="n">
        <v>600</v>
      </c>
      <c r="G3" s="1" t="n">
        <v>700</v>
      </c>
      <c r="H3" s="1" t="n">
        <v>800</v>
      </c>
      <c r="I3" s="1" t="s">
        <v>49</v>
      </c>
      <c r="J3" s="1" t="s">
        <v>50</v>
      </c>
      <c r="K3" s="8" t="s">
        <v>51</v>
      </c>
    </row>
    <row r="4" customFormat="false" ht="13.8" hidden="false" customHeight="false" outlineLevel="0" collapsed="false">
      <c r="A4" s="0" t="n">
        <v>1.42913868229721</v>
      </c>
      <c r="B4" s="0" t="n">
        <v>0.000469919158288</v>
      </c>
      <c r="C4" s="0" t="n">
        <v>0.000408550291796</v>
      </c>
      <c r="D4" s="0" t="n">
        <v>0.000469917985282</v>
      </c>
      <c r="E4" s="0" t="n">
        <v>0.000600446163164</v>
      </c>
      <c r="F4" s="0" t="n">
        <v>0.000650405212314</v>
      </c>
      <c r="G4" s="0" t="n">
        <v>0.000785338688642</v>
      </c>
      <c r="H4" s="0" t="n">
        <v>0.001548867897141</v>
      </c>
      <c r="I4" s="0" t="n">
        <v>0.974647</v>
      </c>
      <c r="J4" s="0" t="n">
        <v>0.003621915534628</v>
      </c>
      <c r="K4" s="0" t="n">
        <v>0.974647</v>
      </c>
    </row>
    <row r="5" customFormat="false" ht="13.8" hidden="false" customHeight="false" outlineLevel="0" collapsed="false">
      <c r="A5" s="0" t="n">
        <v>1.43071609652668</v>
      </c>
      <c r="B5" s="0" t="n">
        <v>0.000497213113541</v>
      </c>
      <c r="C5" s="0" t="n">
        <v>0.000405138513234</v>
      </c>
      <c r="D5" s="0" t="n">
        <v>0.00056256135671</v>
      </c>
      <c r="E5" s="0" t="n">
        <v>0.000563166869949</v>
      </c>
      <c r="F5" s="0" t="n">
        <v>0.000644459966583</v>
      </c>
      <c r="G5" s="0" t="n">
        <v>0.000799561594861</v>
      </c>
      <c r="H5" s="0" t="n">
        <v>0.001503311533407</v>
      </c>
      <c r="I5" s="0" t="n">
        <v>0.974741</v>
      </c>
      <c r="J5" s="0" t="n">
        <v>0.00352560830109</v>
      </c>
      <c r="K5" s="0" t="n">
        <v>0.974741</v>
      </c>
    </row>
    <row r="6" customFormat="false" ht="13.8" hidden="false" customHeight="false" outlineLevel="0" collapsed="false">
      <c r="A6" s="0" t="n">
        <v>1.43229699880254</v>
      </c>
      <c r="B6" s="0" t="n">
        <v>0.000446964426107</v>
      </c>
      <c r="C6" s="0" t="n">
        <v>0.000446937277184</v>
      </c>
      <c r="D6" s="0" t="n">
        <v>0.000512824342228</v>
      </c>
      <c r="E6" s="0" t="n">
        <v>0.000479646591363</v>
      </c>
      <c r="F6" s="0" t="n">
        <v>0.000565652605342</v>
      </c>
      <c r="G6" s="0" t="n">
        <v>0.000842026990138</v>
      </c>
      <c r="H6" s="0" t="n">
        <v>0.001529260515227</v>
      </c>
      <c r="I6" s="0" t="n">
        <v>0.974856</v>
      </c>
      <c r="J6" s="0" t="n">
        <v>0.003499244441109</v>
      </c>
      <c r="K6" s="0" t="n">
        <v>0.974856</v>
      </c>
    </row>
    <row r="7" customFormat="false" ht="13.8" hidden="false" customHeight="false" outlineLevel="0" collapsed="false">
      <c r="A7" s="0" t="n">
        <v>1.43388139865093</v>
      </c>
      <c r="B7" s="0" t="n">
        <v>0.000388901828788</v>
      </c>
      <c r="C7" s="0" t="n">
        <v>0.000419087494178</v>
      </c>
      <c r="D7" s="0" t="n">
        <v>0.000449805059282</v>
      </c>
      <c r="E7" s="0" t="n">
        <v>0.000546562661408</v>
      </c>
      <c r="F7" s="0" t="n">
        <v>0.000597487022392</v>
      </c>
      <c r="G7" s="0" t="n">
        <v>0.000766724006676</v>
      </c>
      <c r="H7" s="0" t="n">
        <v>0.001538972513964</v>
      </c>
      <c r="I7" s="0" t="n">
        <v>0.974978</v>
      </c>
      <c r="J7" s="0" t="n">
        <v>0.003472816725383</v>
      </c>
      <c r="K7" s="0" t="n">
        <v>0.974978</v>
      </c>
    </row>
    <row r="8" customFormat="false" ht="13.8" hidden="false" customHeight="false" outlineLevel="0" collapsed="false">
      <c r="A8" s="0" t="n">
        <v>1.43546930769171</v>
      </c>
      <c r="B8" s="0" t="n">
        <v>0.000423065396298</v>
      </c>
      <c r="C8" s="0" t="n">
        <v>0.000423067247038</v>
      </c>
      <c r="D8" s="0" t="n">
        <v>0.000515734492013</v>
      </c>
      <c r="E8" s="0" t="n">
        <v>0.000578721212841</v>
      </c>
      <c r="F8" s="0" t="n">
        <v>0.000598385153212</v>
      </c>
      <c r="G8" s="0" t="n">
        <v>0.000702096409558</v>
      </c>
      <c r="H8" s="0" t="n">
        <v>0.001550185962407</v>
      </c>
      <c r="I8" s="0" t="n">
        <v>0.975111</v>
      </c>
      <c r="J8" s="0" t="n">
        <v>0.003470240064434</v>
      </c>
      <c r="K8" s="0" t="n">
        <v>0.975111</v>
      </c>
    </row>
    <row r="9" customFormat="false" ht="13.8" hidden="false" customHeight="false" outlineLevel="0" collapsed="false">
      <c r="A9" s="0" t="n">
        <v>1.43706073553111</v>
      </c>
      <c r="B9" s="0" t="n">
        <v>0.000441329825047</v>
      </c>
      <c r="C9" s="0" t="n">
        <v>0.00047187449545</v>
      </c>
      <c r="D9" s="0" t="n">
        <v>0.000504478390912</v>
      </c>
      <c r="E9" s="0" t="n">
        <v>0.000599340826201</v>
      </c>
      <c r="F9" s="0" t="n">
        <v>0.000528533014838</v>
      </c>
      <c r="G9" s="0" t="n">
        <v>0.000736655418651</v>
      </c>
      <c r="H9" s="0" t="n">
        <v>0.001492497018456</v>
      </c>
      <c r="I9" s="0" t="n">
        <v>0.975204</v>
      </c>
      <c r="J9" s="0" t="n">
        <v>0.0034247991719</v>
      </c>
      <c r="K9" s="0" t="n">
        <v>0.975204</v>
      </c>
    </row>
    <row r="10" customFormat="false" ht="13.8" hidden="false" customHeight="false" outlineLevel="0" collapsed="false">
      <c r="A10" s="0" t="n">
        <v>1.43865569801802</v>
      </c>
      <c r="B10" s="0" t="n">
        <v>0.000437282018319</v>
      </c>
      <c r="C10" s="0" t="n">
        <v>0.000407425582269</v>
      </c>
      <c r="D10" s="0" t="n">
        <v>0.000530725697661</v>
      </c>
      <c r="E10" s="0" t="n">
        <v>0.000562714989448</v>
      </c>
      <c r="F10" s="0" t="n">
        <v>0.000553549267561</v>
      </c>
      <c r="G10" s="0" t="n">
        <v>0.000731157864162</v>
      </c>
      <c r="H10" s="0" t="n">
        <v>0.001473433163385</v>
      </c>
      <c r="I10" s="0" t="n">
        <v>0.975276</v>
      </c>
      <c r="J10" s="0" t="n">
        <v>0.003375323089372</v>
      </c>
      <c r="K10" s="0" t="n">
        <v>0.975276</v>
      </c>
    </row>
    <row r="11" customFormat="false" ht="13.8" hidden="false" customHeight="false" outlineLevel="0" collapsed="false">
      <c r="A11" s="0" t="n">
        <v>1.44025420486716</v>
      </c>
      <c r="B11" s="0" t="n">
        <v>0.000344547749635</v>
      </c>
      <c r="C11" s="0" t="n">
        <v>0.000374588845161</v>
      </c>
      <c r="D11" s="0" t="n">
        <v>0.000463209968045</v>
      </c>
      <c r="E11" s="0" t="n">
        <v>0.000496345160628</v>
      </c>
      <c r="F11" s="0" t="n">
        <v>0.000578337787279</v>
      </c>
      <c r="G11" s="0" t="n">
        <v>0.000776663177747</v>
      </c>
      <c r="H11" s="0" t="n">
        <v>0.001557956135416</v>
      </c>
      <c r="I11" s="0" t="n">
        <v>0.975365</v>
      </c>
      <c r="J11" s="0" t="n">
        <v>0.003370082758277</v>
      </c>
      <c r="K11" s="0" t="n">
        <v>0.975365</v>
      </c>
    </row>
    <row r="12" customFormat="false" ht="13.8" hidden="false" customHeight="false" outlineLevel="0" collapsed="false">
      <c r="A12" s="0" t="n">
        <v>1.44185626790621</v>
      </c>
      <c r="B12" s="0" t="n">
        <v>0.00032368125636</v>
      </c>
      <c r="C12" s="0" t="n">
        <v>0.000407504113024</v>
      </c>
      <c r="D12" s="0" t="n">
        <v>0.000496743033309</v>
      </c>
      <c r="E12" s="0" t="n">
        <v>0.000588131946019</v>
      </c>
      <c r="F12" s="0" t="n">
        <v>0.000491023296993</v>
      </c>
      <c r="G12" s="0" t="n">
        <v>0.000801918939174</v>
      </c>
      <c r="H12" s="0" t="n">
        <v>0.001642507574335</v>
      </c>
      <c r="I12" s="0" t="n">
        <v>0.975455</v>
      </c>
      <c r="J12" s="0" t="n">
        <v>0.003407504204381</v>
      </c>
      <c r="K12" s="0" t="n">
        <v>0.975455</v>
      </c>
    </row>
    <row r="13" customFormat="false" ht="13.8" hidden="false" customHeight="false" outlineLevel="0" collapsed="false">
      <c r="A13" s="0" t="n">
        <v>1.44346189693198</v>
      </c>
      <c r="B13" s="0" t="n">
        <v>0.000337897452245</v>
      </c>
      <c r="C13" s="0" t="n">
        <v>0.000395892897222</v>
      </c>
      <c r="D13" s="0" t="n">
        <v>0.000515669061085</v>
      </c>
      <c r="E13" s="0" t="n">
        <v>0.000546745631525</v>
      </c>
      <c r="F13" s="0" t="n">
        <v>0.000538374398544</v>
      </c>
      <c r="G13" s="0" t="n">
        <v>0.000791867768068</v>
      </c>
      <c r="H13" s="0" t="n">
        <v>0.001680185572074</v>
      </c>
      <c r="I13" s="0" t="n">
        <v>0.97557</v>
      </c>
      <c r="J13" s="0" t="n">
        <v>0.003362639789939</v>
      </c>
      <c r="K13" s="0" t="n">
        <v>0.97557</v>
      </c>
    </row>
    <row r="14" customFormat="false" ht="13.8" hidden="false" customHeight="false" outlineLevel="0" collapsed="false">
      <c r="A14" s="0" t="n">
        <v>1.44507110804031</v>
      </c>
      <c r="B14" s="0" t="n">
        <v>0.00039965760351</v>
      </c>
      <c r="C14" s="0" t="n">
        <v>0.000456535996293</v>
      </c>
      <c r="D14" s="0" t="n">
        <v>0.00048719003531</v>
      </c>
      <c r="E14" s="0" t="n">
        <v>0.000576670407113</v>
      </c>
      <c r="F14" s="0" t="n">
        <v>0.000566689499129</v>
      </c>
      <c r="G14" s="0" t="n">
        <v>0.000786391573062</v>
      </c>
      <c r="H14" s="0" t="n">
        <v>0.001622443631503</v>
      </c>
      <c r="I14" s="0" t="n">
        <v>0.9757</v>
      </c>
      <c r="J14" s="0" t="n">
        <v>0.003296454653785</v>
      </c>
      <c r="K14" s="0" t="n">
        <v>0.9757</v>
      </c>
    </row>
    <row r="15" customFormat="false" ht="13.8" hidden="false" customHeight="false" outlineLevel="0" collapsed="false">
      <c r="A15" s="0" t="n">
        <v>1.44668391113889</v>
      </c>
      <c r="B15" s="0" t="n">
        <v>0.000395829493848</v>
      </c>
      <c r="C15" s="0" t="n">
        <v>0.000395826899262</v>
      </c>
      <c r="D15" s="0" t="n">
        <v>0.000452157444558</v>
      </c>
      <c r="E15" s="0" t="n">
        <v>0.000541718086797</v>
      </c>
      <c r="F15" s="0" t="n">
        <v>0.000504971384588</v>
      </c>
      <c r="G15" s="0" t="n">
        <v>0.0007549388718</v>
      </c>
      <c r="H15" s="0" t="n">
        <v>0.001535284045446</v>
      </c>
      <c r="I15" s="0" t="n">
        <v>0.975792</v>
      </c>
      <c r="J15" s="0" t="n">
        <v>0.003252879910752</v>
      </c>
      <c r="K15" s="0" t="n">
        <v>0.975792</v>
      </c>
    </row>
    <row r="16" customFormat="false" ht="13.8" hidden="false" customHeight="false" outlineLevel="0" collapsed="false">
      <c r="A16" s="0" t="n">
        <v>1.44830031826791</v>
      </c>
      <c r="B16" s="0" t="n">
        <v>0.000477578880524</v>
      </c>
      <c r="C16" s="0" t="n">
        <v>0.000336755658047</v>
      </c>
      <c r="D16" s="0" t="n">
        <v>0.000364653795919</v>
      </c>
      <c r="E16" s="0" t="n">
        <v>0.000507223757997</v>
      </c>
      <c r="F16" s="0" t="n">
        <v>0.000500045959766</v>
      </c>
      <c r="G16" s="0" t="n">
        <v>0.000725943297647</v>
      </c>
      <c r="H16" s="0" t="n">
        <v>0.001486320659958</v>
      </c>
      <c r="I16" s="0" t="n">
        <v>0.975859</v>
      </c>
      <c r="J16" s="0" t="n">
        <v>0.003270579797343</v>
      </c>
      <c r="K16" s="0" t="n">
        <v>0.975859</v>
      </c>
    </row>
    <row r="17" customFormat="false" ht="13.8" hidden="false" customHeight="false" outlineLevel="0" collapsed="false">
      <c r="A17" s="0" t="n">
        <v>1.44992033941916</v>
      </c>
      <c r="B17" s="0" t="n">
        <v>0.000473397225765</v>
      </c>
      <c r="C17" s="0" t="n">
        <v>0.000308483294406</v>
      </c>
      <c r="D17" s="0" t="n">
        <v>0.000333813751955</v>
      </c>
      <c r="E17" s="0" t="n">
        <v>0.000474169685881</v>
      </c>
      <c r="F17" s="0" t="n">
        <v>0.00052299306608</v>
      </c>
      <c r="G17" s="0" t="n">
        <v>0.000716345405715</v>
      </c>
      <c r="H17" s="0" t="n">
        <v>0.001458727556446</v>
      </c>
      <c r="I17" s="0" t="n">
        <v>0.975933</v>
      </c>
      <c r="J17" s="0" t="n">
        <v>0.003225480136905</v>
      </c>
      <c r="K17" s="0" t="n">
        <v>0.975933</v>
      </c>
    </row>
    <row r="18" customFormat="false" ht="13.8" hidden="false" customHeight="false" outlineLevel="0" collapsed="false">
      <c r="A18" s="0" t="n">
        <v>1.45154399094072</v>
      </c>
      <c r="B18" s="0" t="n">
        <v>0.000446745534713</v>
      </c>
      <c r="C18" s="0" t="n">
        <v>0.000366845647635</v>
      </c>
      <c r="D18" s="0" t="n">
        <v>0.000419592131809</v>
      </c>
      <c r="E18" s="0" t="n">
        <v>0.000476451456541</v>
      </c>
      <c r="F18" s="0" t="n">
        <v>0.000579112095863</v>
      </c>
      <c r="G18" s="0" t="n">
        <v>0.000714499359367</v>
      </c>
      <c r="H18" s="0" t="n">
        <v>0.001419782770546</v>
      </c>
      <c r="I18" s="0" t="n">
        <v>0.975999</v>
      </c>
      <c r="J18" s="0" t="n">
        <v>0.00322202570898</v>
      </c>
      <c r="K18" s="0" t="n">
        <v>0.975999</v>
      </c>
    </row>
    <row r="19" customFormat="false" ht="13.8" hidden="false" customHeight="false" outlineLevel="0" collapsed="false">
      <c r="A19" s="0" t="n">
        <v>1.45317128293772</v>
      </c>
      <c r="B19" s="0" t="n">
        <v>0.000389469381814</v>
      </c>
      <c r="C19" s="0" t="n">
        <v>0.000389470360063</v>
      </c>
      <c r="D19" s="0" t="n">
        <v>0.000415904601926</v>
      </c>
      <c r="E19" s="0" t="n">
        <v>0.000472339547943</v>
      </c>
      <c r="F19" s="0" t="n">
        <v>0.000631077286867</v>
      </c>
      <c r="G19" s="0" t="n">
        <v>0.000689043185163</v>
      </c>
      <c r="H19" s="0" t="n">
        <v>0.001400807749787</v>
      </c>
      <c r="I19" s="0" t="n">
        <v>0.976014</v>
      </c>
      <c r="J19" s="0" t="n">
        <v>0.003238608825663</v>
      </c>
      <c r="K19" s="0" t="n">
        <v>0.976014</v>
      </c>
    </row>
    <row r="20" customFormat="false" ht="13.8" hidden="false" customHeight="false" outlineLevel="0" collapsed="false">
      <c r="A20" s="0" t="n">
        <v>1.45480222766766</v>
      </c>
      <c r="B20" s="0" t="n">
        <v>0.000371035691781</v>
      </c>
      <c r="C20" s="0" t="n">
        <v>0.000316704077421</v>
      </c>
      <c r="D20" s="0" t="n">
        <v>0.000398222896938</v>
      </c>
      <c r="E20" s="0" t="n">
        <v>0.000426859859617</v>
      </c>
      <c r="F20" s="0" t="n">
        <v>0.000617448079488</v>
      </c>
      <c r="G20" s="0" t="n">
        <v>0.000721657923426</v>
      </c>
      <c r="H20" s="0" t="n">
        <v>0.001446121821876</v>
      </c>
      <c r="I20" s="0" t="n">
        <v>0.975976</v>
      </c>
      <c r="J20" s="0" t="n">
        <v>0.003234476236061</v>
      </c>
      <c r="K20" s="0" t="n">
        <v>0.975976</v>
      </c>
    </row>
    <row r="21" customFormat="false" ht="13.8" hidden="false" customHeight="false" outlineLevel="0" collapsed="false">
      <c r="A21" s="0" t="n">
        <v>1.45643683532192</v>
      </c>
      <c r="B21" s="0" t="n">
        <v>0.000341220984812</v>
      </c>
      <c r="C21" s="0" t="n">
        <v>0.000288707050465</v>
      </c>
      <c r="D21" s="0" t="n">
        <v>0.00034123233486</v>
      </c>
      <c r="E21" s="0" t="n">
        <v>0.000395832966616</v>
      </c>
      <c r="F21" s="0" t="n">
        <v>0.000528145311211</v>
      </c>
      <c r="G21" s="0" t="n">
        <v>0.000784129567376</v>
      </c>
      <c r="H21" s="0" t="n">
        <v>0.001485531661929</v>
      </c>
      <c r="I21" s="0" t="n">
        <v>0.97594</v>
      </c>
      <c r="J21" s="0" t="n">
        <v>0.003191443865376</v>
      </c>
      <c r="K21" s="0" t="n">
        <v>0.97594</v>
      </c>
    </row>
    <row r="22" customFormat="false" ht="13.8" hidden="false" customHeight="false" outlineLevel="0" collapsed="false">
      <c r="A22" s="0" t="n">
        <v>1.45807512250612</v>
      </c>
      <c r="B22" s="0" t="n">
        <v>0.000474733275092</v>
      </c>
      <c r="C22" s="0" t="n">
        <v>0.000391149926248</v>
      </c>
      <c r="D22" s="0" t="n">
        <v>0.0003911663841</v>
      </c>
      <c r="E22" s="0" t="n">
        <v>0.000419324333316</v>
      </c>
      <c r="F22" s="0" t="n">
        <v>0.000523887225173</v>
      </c>
      <c r="G22" s="0" t="n">
        <v>0.000736669119205</v>
      </c>
      <c r="H22" s="0" t="n">
        <v>0.001497968358755</v>
      </c>
      <c r="I22" s="0" t="n">
        <v>0.975975</v>
      </c>
      <c r="J22" s="0" t="n">
        <v>0.003207472274188</v>
      </c>
      <c r="K22" s="0" t="n">
        <v>0.975975</v>
      </c>
    </row>
    <row r="23" customFormat="false" ht="13.8" hidden="false" customHeight="false" outlineLevel="0" collapsed="false">
      <c r="A23" s="0" t="n">
        <v>1.45971709952753</v>
      </c>
      <c r="B23" s="0" t="n">
        <v>0.000443116912993</v>
      </c>
      <c r="C23" s="0" t="n">
        <v>0.000443109504673</v>
      </c>
      <c r="D23" s="0" t="n">
        <v>0.000361200922866</v>
      </c>
      <c r="E23" s="0" t="n">
        <v>0.000471601764953</v>
      </c>
      <c r="F23" s="0" t="n">
        <v>0.000546530942272</v>
      </c>
      <c r="G23" s="0" t="n">
        <v>0.000712068345326</v>
      </c>
      <c r="H23" s="0" t="n">
        <v>0.001494228495206</v>
      </c>
      <c r="I23" s="0" t="n">
        <v>0.976115</v>
      </c>
      <c r="J23" s="0" t="n">
        <v>0.00326254110378</v>
      </c>
      <c r="K23" s="0" t="n">
        <v>0.976115</v>
      </c>
    </row>
    <row r="24" customFormat="false" ht="13.8" hidden="false" customHeight="false" outlineLevel="0" collapsed="false">
      <c r="A24" s="0" t="n">
        <v>1.46136277886585</v>
      </c>
      <c r="B24" s="0" t="n">
        <v>0.000423326400016</v>
      </c>
      <c r="C24" s="0" t="n">
        <v>0.000397594874047</v>
      </c>
      <c r="D24" s="0" t="n">
        <v>0.000347616533058</v>
      </c>
      <c r="E24" s="0" t="n">
        <v>0.000505082201588</v>
      </c>
      <c r="F24" s="0" t="n">
        <v>0.000578663798054</v>
      </c>
      <c r="G24" s="0" t="n">
        <v>0.000736510704999</v>
      </c>
      <c r="H24" s="0" t="n">
        <v>0.001525018032435</v>
      </c>
      <c r="I24" s="0" t="n">
        <v>0.976317</v>
      </c>
      <c r="J24" s="0" t="n">
        <v>0.003295985516174</v>
      </c>
      <c r="K24" s="0" t="n">
        <v>0.976317</v>
      </c>
    </row>
    <row r="25" customFormat="false" ht="13.8" hidden="false" customHeight="false" outlineLevel="0" collapsed="false">
      <c r="A25" s="0" t="n">
        <v>1.46301217091675</v>
      </c>
      <c r="B25" s="0" t="n">
        <v>0.000394311525124</v>
      </c>
      <c r="C25" s="0" t="n">
        <v>0.000394311525124</v>
      </c>
      <c r="D25" s="0" t="n">
        <v>0.000394311508199</v>
      </c>
      <c r="E25" s="0" t="n">
        <v>0.000448362388623</v>
      </c>
      <c r="F25" s="0" t="n">
        <v>0.000546767128871</v>
      </c>
      <c r="G25" s="0" t="n">
        <v>0.000710923289872</v>
      </c>
      <c r="H25" s="0" t="n">
        <v>0.001568828671808</v>
      </c>
      <c r="I25" s="0" t="n">
        <v>0.976473</v>
      </c>
      <c r="J25" s="0" t="n">
        <v>0.003309251205681</v>
      </c>
      <c r="K25" s="0" t="n">
        <v>0.976473</v>
      </c>
    </row>
    <row r="26" customFormat="false" ht="13.8" hidden="false" customHeight="false" outlineLevel="0" collapsed="false">
      <c r="A26" s="0" t="n">
        <v>1.46466529254894</v>
      </c>
      <c r="B26" s="0" t="n">
        <v>0.000384099726317</v>
      </c>
      <c r="C26" s="0" t="n">
        <v>0.000409824958968</v>
      </c>
      <c r="D26" s="0" t="n">
        <v>0.000409832589517</v>
      </c>
      <c r="E26" s="0" t="n">
        <v>0.00041119416025</v>
      </c>
      <c r="F26" s="0" t="n">
        <v>0.000487160661481</v>
      </c>
      <c r="G26" s="0" t="n">
        <v>0.000668253138682</v>
      </c>
      <c r="H26" s="0" t="n">
        <v>0.001586020950997</v>
      </c>
      <c r="I26" s="0" t="n">
        <v>0.976543</v>
      </c>
      <c r="J26" s="0" t="n">
        <v>0.003341615357797</v>
      </c>
      <c r="K26" s="0" t="n">
        <v>0.976543</v>
      </c>
    </row>
    <row r="27" customFormat="false" ht="13.8" hidden="false" customHeight="false" outlineLevel="0" collapsed="false">
      <c r="A27" s="0" t="n">
        <v>1.46632215427652</v>
      </c>
      <c r="B27" s="0" t="n">
        <v>0.000305941177279</v>
      </c>
      <c r="C27" s="0" t="n">
        <v>0.000381021603712</v>
      </c>
      <c r="D27" s="0" t="n">
        <v>0.000459965810381</v>
      </c>
      <c r="E27" s="0" t="n">
        <v>0.000407785807035</v>
      </c>
      <c r="F27" s="0" t="n">
        <v>0.000483408908595</v>
      </c>
      <c r="G27" s="0" t="n">
        <v>0.000647303775278</v>
      </c>
      <c r="H27" s="0" t="n">
        <v>0.001512592972302</v>
      </c>
      <c r="I27" s="0" t="n">
        <v>0.976568</v>
      </c>
      <c r="J27" s="0" t="n">
        <v>0.003335982827319</v>
      </c>
      <c r="K27" s="0" t="n">
        <v>0.976568</v>
      </c>
    </row>
    <row r="28" customFormat="false" ht="13.8" hidden="false" customHeight="false" outlineLevel="0" collapsed="false">
      <c r="A28" s="0" t="n">
        <v>1.46798276880652</v>
      </c>
      <c r="B28" s="0" t="n">
        <v>0.000377796650326</v>
      </c>
      <c r="C28" s="0" t="n">
        <v>0.00040310718662</v>
      </c>
      <c r="D28" s="0" t="n">
        <v>0.000403101605627</v>
      </c>
      <c r="E28" s="0" t="n">
        <v>0.000404287533517</v>
      </c>
      <c r="F28" s="0" t="n">
        <v>0.000479549217654</v>
      </c>
      <c r="G28" s="0" t="n">
        <v>0.000660808429073</v>
      </c>
      <c r="H28" s="0" t="n">
        <v>0.001456753850805</v>
      </c>
      <c r="I28" s="0" t="n">
        <v>0.9766</v>
      </c>
      <c r="J28" s="0" t="n">
        <v>0.003311286055599</v>
      </c>
      <c r="K28" s="0" t="n">
        <v>0.9766</v>
      </c>
    </row>
    <row r="29" customFormat="false" ht="13.8" hidden="false" customHeight="false" outlineLevel="0" collapsed="false">
      <c r="A29" s="0" t="n">
        <v>1.4696471467437</v>
      </c>
      <c r="B29" s="0" t="n">
        <v>0.000325653522115</v>
      </c>
      <c r="C29" s="0" t="n">
        <v>0.000374564417019</v>
      </c>
      <c r="D29" s="0" t="n">
        <v>0.00042646289547</v>
      </c>
      <c r="E29" s="0" t="n">
        <v>0.000375739922533</v>
      </c>
      <c r="F29" s="0" t="n">
        <v>0.000475858522719</v>
      </c>
      <c r="G29" s="0" t="n">
        <v>0.0006780743383</v>
      </c>
      <c r="H29" s="0" t="n">
        <v>0.001455659183517</v>
      </c>
      <c r="I29" s="0" t="n">
        <v>0.976642</v>
      </c>
      <c r="J29" s="0" t="n">
        <v>0.003305123770273</v>
      </c>
      <c r="K29" s="0" t="n">
        <v>0.976642</v>
      </c>
    </row>
    <row r="30" customFormat="false" ht="13.8" hidden="false" customHeight="false" outlineLevel="0" collapsed="false">
      <c r="A30" s="0" t="n">
        <v>1.47131530522549</v>
      </c>
      <c r="B30" s="0" t="n">
        <v>0.000306158893832</v>
      </c>
      <c r="C30" s="0" t="n">
        <v>0.000428281040282</v>
      </c>
      <c r="D30" s="0" t="n">
        <v>0.000428285480801</v>
      </c>
      <c r="E30" s="0" t="n">
        <v>0.000403204880954</v>
      </c>
      <c r="F30" s="0" t="n">
        <v>0.000526259133958</v>
      </c>
      <c r="G30" s="0" t="n">
        <v>0.000683957726019</v>
      </c>
      <c r="H30" s="0" t="n">
        <v>0.001468336300909</v>
      </c>
      <c r="I30" s="0" t="n">
        <v>0.976686</v>
      </c>
      <c r="J30" s="0" t="n">
        <v>0.003354528220122</v>
      </c>
      <c r="K30" s="0" t="n">
        <v>0.976686</v>
      </c>
    </row>
    <row r="31" customFormat="false" ht="13.8" hidden="false" customHeight="false" outlineLevel="0" collapsed="false">
      <c r="A31" s="0" t="n">
        <v>1.47298725497778</v>
      </c>
      <c r="B31" s="0" t="n">
        <v>0.000327135529395</v>
      </c>
      <c r="C31" s="0" t="n">
        <v>0.000374140658429</v>
      </c>
      <c r="D31" s="0" t="n">
        <v>0.000374150238191</v>
      </c>
      <c r="E31" s="0" t="n">
        <v>0.000450302956811</v>
      </c>
      <c r="F31" s="0" t="n">
        <v>0.0005225511773</v>
      </c>
      <c r="G31" s="0" t="n">
        <v>0.000723058840099</v>
      </c>
      <c r="H31" s="0" t="n">
        <v>0.001480925110434</v>
      </c>
      <c r="I31" s="0" t="n">
        <v>0.976719</v>
      </c>
      <c r="J31" s="0" t="n">
        <v>0.003403145164344</v>
      </c>
      <c r="K31" s="0" t="n">
        <v>0.976719</v>
      </c>
    </row>
    <row r="32" customFormat="false" ht="13.8" hidden="false" customHeight="false" outlineLevel="0" collapsed="false">
      <c r="A32" s="0" t="n">
        <v>1.47466300894007</v>
      </c>
      <c r="B32" s="0" t="n">
        <v>0.000354321957168</v>
      </c>
      <c r="C32" s="0" t="n">
        <v>0.000400945892306</v>
      </c>
      <c r="D32" s="0" t="n">
        <v>0.000331824451917</v>
      </c>
      <c r="E32" s="0" t="n">
        <v>0.00045168415333</v>
      </c>
      <c r="F32" s="0" t="n">
        <v>0.000475586585679</v>
      </c>
      <c r="G32" s="0" t="n">
        <v>0.000759585193138</v>
      </c>
      <c r="H32" s="0" t="n">
        <v>0.001473868633454</v>
      </c>
      <c r="I32" s="0" t="n">
        <v>0.97672</v>
      </c>
      <c r="J32" s="0" t="n">
        <v>0.003431625726594</v>
      </c>
      <c r="K32" s="0" t="n">
        <v>0.97672</v>
      </c>
    </row>
    <row r="33" customFormat="false" ht="13.8" hidden="false" customHeight="false" outlineLevel="0" collapsed="false">
      <c r="A33" s="0" t="n">
        <v>1.47634257793121</v>
      </c>
      <c r="B33" s="0" t="n">
        <v>0.000336680893167</v>
      </c>
      <c r="C33" s="0" t="n">
        <v>0.000360449338449</v>
      </c>
      <c r="D33" s="0" t="n">
        <v>0.000360454394703</v>
      </c>
      <c r="E33" s="0" t="n">
        <v>0.000436453971161</v>
      </c>
      <c r="F33" s="0" t="n">
        <v>0.000392086603845</v>
      </c>
      <c r="G33" s="0" t="n">
        <v>0.00072889092743</v>
      </c>
      <c r="H33" s="0" t="n">
        <v>0.001484424930482</v>
      </c>
      <c r="I33" s="0" t="n">
        <v>0.976738</v>
      </c>
      <c r="J33" s="0" t="n">
        <v>0.003442628378479</v>
      </c>
      <c r="K33" s="0" t="n">
        <v>0.976738</v>
      </c>
    </row>
    <row r="34" customFormat="false" ht="13.8" hidden="false" customHeight="false" outlineLevel="0" collapsed="false">
      <c r="A34" s="0" t="n">
        <v>1.47802597936315</v>
      </c>
      <c r="B34" s="0" t="n">
        <v>0.000303608823553</v>
      </c>
      <c r="C34" s="0" t="n">
        <v>0.000351169796404</v>
      </c>
      <c r="D34" s="0" t="n">
        <v>0.000351169796404</v>
      </c>
      <c r="E34" s="0" t="n">
        <v>0.000377081575585</v>
      </c>
      <c r="F34" s="0" t="n">
        <v>0.000405531818144</v>
      </c>
      <c r="G34" s="0" t="n">
        <v>0.000701720965134</v>
      </c>
      <c r="H34" s="0" t="n">
        <v>0.001485306624872</v>
      </c>
      <c r="I34" s="0" t="n">
        <v>0.976831</v>
      </c>
      <c r="J34" s="0" t="n">
        <v>0.003417788665889</v>
      </c>
      <c r="K34" s="0" t="n">
        <v>0.976831</v>
      </c>
    </row>
    <row r="35" customFormat="false" ht="13.8" hidden="false" customHeight="false" outlineLevel="0" collapsed="false">
      <c r="A35" s="0" t="n">
        <v>1.47971322417859</v>
      </c>
      <c r="B35" s="0" t="n">
        <v>0.000307778986518</v>
      </c>
      <c r="C35" s="0" t="n">
        <v>0.000377706579119</v>
      </c>
      <c r="D35" s="0" t="n">
        <v>0.000377722122126</v>
      </c>
      <c r="E35" s="0" t="n">
        <v>0.000379352655871</v>
      </c>
      <c r="F35" s="0" t="n">
        <v>0.000453510904436</v>
      </c>
      <c r="G35" s="0" t="n">
        <v>0.00071894181766</v>
      </c>
      <c r="H35" s="0" t="n">
        <v>0.001495285051631</v>
      </c>
      <c r="I35" s="0" t="n">
        <v>0.976968</v>
      </c>
      <c r="J35" s="0" t="n">
        <v>0.003396538454859</v>
      </c>
      <c r="K35" s="0" t="n">
        <v>0.976968</v>
      </c>
    </row>
    <row r="36" customFormat="false" ht="13.8" hidden="false" customHeight="false" outlineLevel="0" collapsed="false">
      <c r="A36" s="0" t="n">
        <v>1.48140432555486</v>
      </c>
      <c r="B36" s="0" t="n">
        <v>0.000281742875705</v>
      </c>
      <c r="C36" s="0" t="n">
        <v>0.000399501267944</v>
      </c>
      <c r="D36" s="0" t="n">
        <v>0.000374399379562</v>
      </c>
      <c r="E36" s="0" t="n">
        <v>0.000375985176794</v>
      </c>
      <c r="F36" s="0" t="n">
        <v>0.000427240245575</v>
      </c>
      <c r="G36" s="0" t="n">
        <v>0.000751348449769</v>
      </c>
      <c r="H36" s="0" t="n">
        <v>0.001472697896255</v>
      </c>
      <c r="I36" s="0" t="n">
        <v>0.977056</v>
      </c>
      <c r="J36" s="0" t="n">
        <v>0.00335644997146</v>
      </c>
      <c r="K36" s="0" t="n">
        <v>0.977056</v>
      </c>
    </row>
    <row r="37" customFormat="false" ht="13.8" hidden="false" customHeight="false" outlineLevel="0" collapsed="false">
      <c r="A37" s="0" t="n">
        <v>1.48309929453001</v>
      </c>
      <c r="B37" s="0" t="n">
        <v>0.000279213693347</v>
      </c>
      <c r="C37" s="0" t="n">
        <v>0.000347722580658</v>
      </c>
      <c r="D37" s="0" t="n">
        <v>0.000371030384576</v>
      </c>
      <c r="E37" s="0" t="n">
        <v>0.000372487612922</v>
      </c>
      <c r="F37" s="0" t="n">
        <v>0.000515944139516</v>
      </c>
      <c r="G37" s="0" t="n">
        <v>0.000724757915227</v>
      </c>
      <c r="H37" s="0" t="n">
        <v>0.001441105354498</v>
      </c>
      <c r="I37" s="0" t="n">
        <v>0.977069</v>
      </c>
      <c r="J37" s="0" t="n">
        <v>0.003296487840624</v>
      </c>
      <c r="K37" s="0" t="n">
        <v>0.977069</v>
      </c>
    </row>
    <row r="38" customFormat="false" ht="13.8" hidden="false" customHeight="false" outlineLevel="0" collapsed="false">
      <c r="A38" s="0" t="n">
        <v>1.48479814879643</v>
      </c>
      <c r="B38" s="0" t="n">
        <v>0.000342814679027</v>
      </c>
      <c r="C38" s="0" t="n">
        <v>0.000364224605435</v>
      </c>
      <c r="D38" s="0" t="n">
        <v>0.000409634182648</v>
      </c>
      <c r="E38" s="0" t="n">
        <v>0.000387092575615</v>
      </c>
      <c r="F38" s="0" t="n">
        <v>0.000524385593977</v>
      </c>
      <c r="G38" s="0" t="n">
        <v>0.000729526918975</v>
      </c>
      <c r="H38" s="0" t="n">
        <v>0.001454879577207</v>
      </c>
      <c r="I38" s="0" t="n">
        <v>0.977071</v>
      </c>
      <c r="J38" s="0" t="n">
        <v>0.003288518340962</v>
      </c>
      <c r="K38" s="0" t="n">
        <v>0.977071</v>
      </c>
    </row>
    <row r="39" customFormat="false" ht="13.8" hidden="false" customHeight="false" outlineLevel="0" collapsed="false">
      <c r="A39" s="0" t="n">
        <v>1.48650089951886</v>
      </c>
      <c r="B39" s="0" t="n">
        <v>0.000311234429906</v>
      </c>
      <c r="C39" s="0" t="n">
        <v>0.000353967681602</v>
      </c>
      <c r="D39" s="0" t="n">
        <v>0.000332335515356</v>
      </c>
      <c r="E39" s="0" t="n">
        <v>0.000423458721085</v>
      </c>
      <c r="F39" s="0" t="n">
        <v>0.000515866545648</v>
      </c>
      <c r="G39" s="0" t="n">
        <v>0.000741436149105</v>
      </c>
      <c r="H39" s="0" t="n">
        <v>0.001451728648687</v>
      </c>
      <c r="I39" s="0" t="n">
        <v>0.977087</v>
      </c>
      <c r="J39" s="0" t="n">
        <v>0.003265209625712</v>
      </c>
      <c r="K39" s="0" t="n">
        <v>0.977087</v>
      </c>
    </row>
    <row r="40" customFormat="false" ht="13.8" hidden="false" customHeight="false" outlineLevel="0" collapsed="false">
      <c r="A40" s="0" t="n">
        <v>1.48820756011792</v>
      </c>
      <c r="B40" s="0" t="n">
        <v>0.000360859038794</v>
      </c>
      <c r="C40" s="0" t="n">
        <v>0.000294062953611</v>
      </c>
      <c r="D40" s="0" t="n">
        <v>0.000338219149427</v>
      </c>
      <c r="E40" s="0" t="n">
        <v>0.000481179994244</v>
      </c>
      <c r="F40" s="0" t="n">
        <v>0.000479553446835</v>
      </c>
      <c r="G40" s="0" t="n">
        <v>0.000711168759415</v>
      </c>
      <c r="H40" s="0" t="n">
        <v>0.001382477100841</v>
      </c>
      <c r="I40" s="0" t="n">
        <v>0.977112</v>
      </c>
      <c r="J40" s="0" t="n">
        <v>0.003207358409241</v>
      </c>
      <c r="K40" s="0" t="n">
        <v>0.977112</v>
      </c>
    </row>
    <row r="41" customFormat="false" ht="13.8" hidden="false" customHeight="false" outlineLevel="0" collapsed="false">
      <c r="A41" s="0" t="n">
        <v>1.4899181418561</v>
      </c>
      <c r="B41" s="0" t="n">
        <v>0.000363323190011</v>
      </c>
      <c r="C41" s="0" t="n">
        <v>0.000341247088402</v>
      </c>
      <c r="D41" s="0" t="n">
        <v>0.000363331374232</v>
      </c>
      <c r="E41" s="0" t="n">
        <v>0.000456719285582</v>
      </c>
      <c r="F41" s="0" t="n">
        <v>0.000479494129945</v>
      </c>
      <c r="G41" s="0" t="n">
        <v>0.000671005991931</v>
      </c>
      <c r="H41" s="0" t="n">
        <v>0.001298041279846</v>
      </c>
      <c r="I41" s="0" t="n">
        <v>0.977142</v>
      </c>
      <c r="J41" s="0" t="n">
        <v>0.003134674377953</v>
      </c>
      <c r="K41" s="0" t="n">
        <v>0.977142</v>
      </c>
    </row>
    <row r="42" customFormat="false" ht="13.8" hidden="false" customHeight="false" outlineLevel="0" collapsed="false">
      <c r="A42" s="0" t="n">
        <v>1.49163266271239</v>
      </c>
      <c r="B42" s="0" t="n">
        <v>0.000274143349534</v>
      </c>
      <c r="C42" s="0" t="n">
        <v>0.000338165833221</v>
      </c>
      <c r="D42" s="0" t="n">
        <v>0.000338179925461</v>
      </c>
      <c r="E42" s="0" t="n">
        <v>0.000384870749196</v>
      </c>
      <c r="F42" s="0" t="n">
        <v>0.000521062450779</v>
      </c>
      <c r="G42" s="0" t="n">
        <v>0.000616992792317</v>
      </c>
      <c r="H42" s="0" t="n">
        <v>0.001268694604775</v>
      </c>
      <c r="I42" s="0" t="n">
        <v>0.977166</v>
      </c>
      <c r="J42" s="0" t="n">
        <v>0.003112589196349</v>
      </c>
      <c r="K42" s="0" t="n">
        <v>0.977166</v>
      </c>
    </row>
    <row r="43" customFormat="false" ht="13.8" hidden="false" customHeight="false" outlineLevel="0" collapsed="false">
      <c r="A43" s="0" t="n">
        <v>1.49335113407885</v>
      </c>
      <c r="B43" s="0" t="n">
        <v>0.00022520094973</v>
      </c>
      <c r="C43" s="0" t="n">
        <v>0.00032936365373</v>
      </c>
      <c r="D43" s="0" t="n">
        <v>0.000307679462875</v>
      </c>
      <c r="E43" s="0" t="n">
        <v>0.000376559339281</v>
      </c>
      <c r="F43" s="0" t="n">
        <v>0.00053557668886</v>
      </c>
      <c r="G43" s="0" t="n">
        <v>0.000594908555657</v>
      </c>
      <c r="H43" s="0" t="n">
        <v>0.001266548503453</v>
      </c>
      <c r="I43" s="0" t="n">
        <v>0.977158</v>
      </c>
      <c r="J43" s="0" t="n">
        <v>0.003106072509259</v>
      </c>
      <c r="K43" s="0" t="n">
        <v>0.977158</v>
      </c>
    </row>
    <row r="44" customFormat="false" ht="13.8" hidden="false" customHeight="false" outlineLevel="0" collapsed="false">
      <c r="A44" s="0" t="n">
        <v>1.49507356962507</v>
      </c>
      <c r="B44" s="0" t="n">
        <v>0.000277644993033</v>
      </c>
      <c r="C44" s="0" t="n">
        <v>0.000389722575186</v>
      </c>
      <c r="D44" s="0" t="n">
        <v>0.000321138835761</v>
      </c>
      <c r="E44" s="0" t="n">
        <v>0.000391300768954</v>
      </c>
      <c r="F44" s="0" t="n">
        <v>0.00046057676098</v>
      </c>
      <c r="G44" s="0" t="n">
        <v>0.000588545337904</v>
      </c>
      <c r="H44" s="0" t="n">
        <v>0.001285806413946</v>
      </c>
      <c r="I44" s="0" t="n">
        <v>0.977128</v>
      </c>
      <c r="J44" s="0" t="n">
        <v>0.00308420793322</v>
      </c>
      <c r="K44" s="0" t="n">
        <v>0.977128</v>
      </c>
    </row>
    <row r="45" customFormat="false" ht="13.8" hidden="false" customHeight="false" outlineLevel="0" collapsed="false">
      <c r="A45" s="0" t="n">
        <v>1.49679998084336</v>
      </c>
      <c r="B45" s="0" t="n">
        <v>0.000296766942311</v>
      </c>
      <c r="C45" s="0" t="n">
        <v>0.000318519699044</v>
      </c>
      <c r="D45" s="0" t="n">
        <v>0.000318524655292</v>
      </c>
      <c r="E45" s="0" t="n">
        <v>0.000457544674541</v>
      </c>
      <c r="F45" s="0" t="n">
        <v>0.000414935297603</v>
      </c>
      <c r="G45" s="0" t="n">
        <v>0.000617517990638</v>
      </c>
      <c r="H45" s="0" t="n">
        <v>0.0013309371173</v>
      </c>
      <c r="I45" s="0" t="n">
        <v>0.977134</v>
      </c>
      <c r="J45" s="0" t="n">
        <v>0.003062509337522</v>
      </c>
      <c r="K45" s="0" t="n">
        <v>0.977134</v>
      </c>
    </row>
    <row r="46" customFormat="false" ht="13.8" hidden="false" customHeight="false" outlineLevel="0" collapsed="false">
      <c r="A46" s="0" t="n">
        <v>1.49853038600559</v>
      </c>
      <c r="B46" s="0" t="n">
        <v>0.000321271955181</v>
      </c>
      <c r="C46" s="0" t="n">
        <v>0.000365789264753</v>
      </c>
      <c r="D46" s="0" t="n">
        <v>0.00034278865788</v>
      </c>
      <c r="E46" s="0" t="n">
        <v>0.000480050987378</v>
      </c>
      <c r="F46" s="0" t="n">
        <v>0.000457671904704</v>
      </c>
      <c r="G46" s="0" t="n">
        <v>0.000632343396268</v>
      </c>
      <c r="H46" s="0" t="n">
        <v>0.001339631874808</v>
      </c>
      <c r="I46" s="0" t="n">
        <v>0.977184</v>
      </c>
      <c r="J46" s="0" t="n">
        <v>0.003025797850553</v>
      </c>
      <c r="K46" s="0" t="n">
        <v>0.977184</v>
      </c>
    </row>
    <row r="47" customFormat="false" ht="13.8" hidden="false" customHeight="false" outlineLevel="0" collapsed="false">
      <c r="A47" s="0" t="n">
        <v>1.50026479673662</v>
      </c>
      <c r="B47" s="0" t="n">
        <v>0.000262889540415</v>
      </c>
      <c r="C47" s="0" t="n">
        <v>0.000345245452162</v>
      </c>
      <c r="D47" s="0" t="n">
        <v>0.000345250827775</v>
      </c>
      <c r="E47" s="0" t="n">
        <v>0.000412280147753</v>
      </c>
      <c r="F47" s="0" t="n">
        <v>0.000479576668346</v>
      </c>
      <c r="G47" s="0" t="n">
        <v>0.000614915792664</v>
      </c>
      <c r="H47" s="0" t="n">
        <v>0.001329312740641</v>
      </c>
      <c r="I47" s="0" t="n">
        <v>0.977269</v>
      </c>
      <c r="J47" s="0" t="n">
        <v>0.003004308588017</v>
      </c>
      <c r="K47" s="0" t="n">
        <v>0.977269</v>
      </c>
    </row>
    <row r="48" customFormat="false" ht="13.8" hidden="false" customHeight="false" outlineLevel="0" collapsed="false">
      <c r="A48" s="0" t="n">
        <v>1.50200322696081</v>
      </c>
      <c r="B48" s="0" t="n">
        <v>0.000260630646551</v>
      </c>
      <c r="C48" s="0" t="n">
        <v>0.00030106483376</v>
      </c>
      <c r="D48" s="0" t="n">
        <v>0.000364572347769</v>
      </c>
      <c r="E48" s="0" t="n">
        <v>0.000387203018551</v>
      </c>
      <c r="F48" s="0" t="n">
        <v>0.000475223188168</v>
      </c>
      <c r="G48" s="0" t="n">
        <v>0.000655907383287</v>
      </c>
      <c r="H48" s="0" t="n">
        <v>0.001324567264971</v>
      </c>
      <c r="I48" s="0" t="n">
        <v>0.977395</v>
      </c>
      <c r="J48" s="0" t="n">
        <v>0.003016030389067</v>
      </c>
      <c r="K48" s="0" t="n">
        <v>0.977395</v>
      </c>
    </row>
    <row r="49" customFormat="false" ht="13.8" hidden="false" customHeight="false" outlineLevel="0" collapsed="false">
      <c r="A49" s="0" t="n">
        <v>1.50374568840585</v>
      </c>
      <c r="B49" s="0" t="n">
        <v>0.000232337096727</v>
      </c>
      <c r="C49" s="0" t="n">
        <v>0.000313083637934</v>
      </c>
      <c r="D49" s="0" t="n">
        <v>0.000334053014202</v>
      </c>
      <c r="E49" s="0" t="n">
        <v>0.000467730676393</v>
      </c>
      <c r="F49" s="0" t="n">
        <v>0.000425331037848</v>
      </c>
      <c r="G49" s="0" t="n">
        <v>0.000664027237971</v>
      </c>
      <c r="H49" s="0" t="n">
        <v>0.001332841912152</v>
      </c>
      <c r="I49" s="0" t="n">
        <v>0.977521</v>
      </c>
      <c r="J49" s="0" t="n">
        <v>0.003027569992871</v>
      </c>
      <c r="K49" s="0" t="n">
        <v>0.977521</v>
      </c>
    </row>
    <row r="50" customFormat="false" ht="13.8" hidden="false" customHeight="false" outlineLevel="0" collapsed="false">
      <c r="A50" s="0" t="n">
        <v>1.50549219964295</v>
      </c>
      <c r="B50" s="0" t="n">
        <v>0.000283112665488</v>
      </c>
      <c r="C50" s="0" t="n">
        <v>0.000302275045125</v>
      </c>
      <c r="D50" s="0" t="n">
        <v>0.00032194441962</v>
      </c>
      <c r="E50" s="0" t="n">
        <v>0.000514662934781</v>
      </c>
      <c r="F50" s="0" t="n">
        <v>0.000410474127338</v>
      </c>
      <c r="G50" s="0" t="n">
        <v>0.000662535465857</v>
      </c>
      <c r="H50" s="0" t="n">
        <v>0.001347575757439</v>
      </c>
      <c r="I50" s="0" t="n">
        <v>0.977583</v>
      </c>
      <c r="J50" s="0" t="n">
        <v>0.003006113257458</v>
      </c>
      <c r="K50" s="0" t="n">
        <v>0.977583</v>
      </c>
    </row>
    <row r="51" customFormat="false" ht="13.8" hidden="false" customHeight="false" outlineLevel="0" collapsed="false">
      <c r="A51" s="0" t="n">
        <v>1.5072427725354</v>
      </c>
      <c r="B51" s="0" t="n">
        <v>0.000228367106511</v>
      </c>
      <c r="C51" s="0" t="n">
        <v>0.000267548436687</v>
      </c>
      <c r="D51" s="0" t="n">
        <v>0.000328320739307</v>
      </c>
      <c r="E51" s="0" t="n">
        <v>0.000437996149546</v>
      </c>
      <c r="F51" s="0" t="n">
        <v>0.000523458043594</v>
      </c>
      <c r="G51" s="0" t="n">
        <v>0.00060729050448</v>
      </c>
      <c r="H51" s="0" t="n">
        <v>0.00134020516768</v>
      </c>
      <c r="I51" s="0" t="n">
        <v>0.977575</v>
      </c>
      <c r="J51" s="0" t="n">
        <v>0.002984531959823</v>
      </c>
      <c r="K51" s="0" t="n">
        <v>0.977575</v>
      </c>
    </row>
    <row r="52" customFormat="false" ht="13.8" hidden="false" customHeight="false" outlineLevel="0" collapsed="false">
      <c r="A52" s="0" t="n">
        <v>1.50899742126827</v>
      </c>
      <c r="B52" s="0" t="n">
        <v>0.000279371115441</v>
      </c>
      <c r="C52" s="0" t="n">
        <v>0.000238484655916</v>
      </c>
      <c r="D52" s="0" t="n">
        <v>0.000299858384834</v>
      </c>
      <c r="E52" s="0" t="n">
        <v>0.000365180657911</v>
      </c>
      <c r="F52" s="0" t="n">
        <v>0.000516953739828</v>
      </c>
      <c r="G52" s="0" t="n">
        <v>0.000603773497958</v>
      </c>
      <c r="H52" s="0" t="n">
        <v>0.00133738304307</v>
      </c>
      <c r="I52" s="0" t="n">
        <v>0.97757</v>
      </c>
      <c r="J52" s="0" t="n">
        <v>0.002977269073008</v>
      </c>
      <c r="K52" s="0" t="n">
        <v>0.97757</v>
      </c>
    </row>
    <row r="53" customFormat="false" ht="13.8" hidden="false" customHeight="false" outlineLevel="0" collapsed="false">
      <c r="A53" s="0" t="n">
        <v>1.51075615781037</v>
      </c>
      <c r="B53" s="0" t="n">
        <v>0.000288178523028</v>
      </c>
      <c r="C53" s="0" t="n">
        <v>0.000269067754908</v>
      </c>
      <c r="D53" s="0" t="n">
        <v>0.000288184800689</v>
      </c>
      <c r="E53" s="0" t="n">
        <v>0.000308943813633</v>
      </c>
      <c r="F53" s="0" t="n">
        <v>0.00041617923046</v>
      </c>
      <c r="G53" s="0" t="n">
        <v>0.000645681719333</v>
      </c>
      <c r="H53" s="0" t="n">
        <v>0.001305903256151</v>
      </c>
      <c r="I53" s="0" t="n">
        <v>0.977643</v>
      </c>
      <c r="J53" s="0" t="n">
        <v>0.002924442253343</v>
      </c>
      <c r="K53" s="0" t="n">
        <v>0.977643</v>
      </c>
    </row>
    <row r="54" customFormat="false" ht="13.8" hidden="false" customHeight="false" outlineLevel="0" collapsed="false">
      <c r="A54" s="0" t="n">
        <v>1.51251900103886</v>
      </c>
      <c r="B54" s="0" t="n">
        <v>0.000220898023911</v>
      </c>
      <c r="C54" s="0" t="n">
        <v>0.000291844938268</v>
      </c>
      <c r="D54" s="0" t="n">
        <v>0.000310828796976</v>
      </c>
      <c r="E54" s="0" t="n">
        <v>0.000312027789221</v>
      </c>
      <c r="F54" s="0" t="n">
        <v>0.000435813196574</v>
      </c>
      <c r="G54" s="0" t="n">
        <v>0.00063223749473</v>
      </c>
      <c r="H54" s="0" t="n">
        <v>0.001285429017928</v>
      </c>
      <c r="I54" s="0" t="n">
        <v>0.977768</v>
      </c>
      <c r="J54" s="0" t="n">
        <v>0.00293294746627</v>
      </c>
      <c r="K54" s="0" t="n">
        <v>0.977768</v>
      </c>
    </row>
    <row r="55" customFormat="false" ht="13.8" hidden="false" customHeight="false" outlineLevel="0" collapsed="false">
      <c r="A55" s="0" t="n">
        <v>1.51428596306127</v>
      </c>
      <c r="B55" s="0" t="n">
        <v>0.000238664424424</v>
      </c>
      <c r="C55" s="0" t="n">
        <v>0.000220571937364</v>
      </c>
      <c r="D55" s="0" t="n">
        <v>0.00029721214523</v>
      </c>
      <c r="E55" s="0" t="n">
        <v>0.000318531371582</v>
      </c>
      <c r="F55" s="0" t="n">
        <v>0.000486327792957</v>
      </c>
      <c r="G55" s="0" t="n">
        <v>0.000601444805458</v>
      </c>
      <c r="H55" s="0" t="n">
        <v>0.001274862717372</v>
      </c>
      <c r="I55" s="0" t="n">
        <v>0.977849</v>
      </c>
      <c r="J55" s="0" t="n">
        <v>0.00292703537117</v>
      </c>
      <c r="K55" s="0" t="n">
        <v>0.977849</v>
      </c>
    </row>
    <row r="56" customFormat="false" ht="13.8" hidden="false" customHeight="false" outlineLevel="0" collapsed="false">
      <c r="A56" s="0" t="n">
        <v>1.51605705832951</v>
      </c>
      <c r="B56" s="0" t="n">
        <v>0.000243038420908</v>
      </c>
      <c r="C56" s="0" t="n">
        <v>0.000262117779213</v>
      </c>
      <c r="D56" s="0" t="n">
        <v>0.000299783030342</v>
      </c>
      <c r="E56" s="0" t="n">
        <v>0.000282367234217</v>
      </c>
      <c r="F56" s="0" t="n">
        <v>0.000427088810553</v>
      </c>
      <c r="G56" s="0" t="n">
        <v>0.000594155526235</v>
      </c>
      <c r="H56" s="0" t="n">
        <v>0.001268532585555</v>
      </c>
      <c r="I56" s="0" t="n">
        <v>0.977866</v>
      </c>
      <c r="J56" s="0" t="n">
        <v>0.00296748160009</v>
      </c>
      <c r="K56" s="0" t="n">
        <v>0.977866</v>
      </c>
    </row>
    <row r="57" customFormat="false" ht="13.8" hidden="false" customHeight="false" outlineLevel="0" collapsed="false">
      <c r="A57" s="0" t="n">
        <v>1.51783229905938</v>
      </c>
      <c r="B57" s="0" t="n">
        <v>0.000259657436567</v>
      </c>
      <c r="C57" s="0" t="n">
        <v>0.000296960018984</v>
      </c>
      <c r="D57" s="0" t="n">
        <v>0.00031618427881</v>
      </c>
      <c r="E57" s="0" t="n">
        <v>0.000317725393798</v>
      </c>
      <c r="F57" s="0" t="n">
        <v>0.000349612651836</v>
      </c>
      <c r="G57" s="0" t="n">
        <v>0.000592488261685</v>
      </c>
      <c r="H57" s="0" t="n">
        <v>0.001255145054208</v>
      </c>
      <c r="I57" s="0" t="n">
        <v>0.97787</v>
      </c>
      <c r="J57" s="0" t="n">
        <v>0.00297700191539</v>
      </c>
      <c r="K57" s="0" t="n">
        <v>0.97787</v>
      </c>
    </row>
    <row r="58" customFormat="false" ht="13.8" hidden="false" customHeight="false" outlineLevel="0" collapsed="false">
      <c r="A58" s="0" t="n">
        <v>1.5196117044408</v>
      </c>
      <c r="B58" s="0" t="n">
        <v>0.000313284239245</v>
      </c>
      <c r="C58" s="0" t="n">
        <v>0.000294251353317</v>
      </c>
      <c r="D58" s="0" t="n">
        <v>0.00033369996426</v>
      </c>
      <c r="E58" s="0" t="n">
        <v>0.000314969271629</v>
      </c>
      <c r="F58" s="0" t="n">
        <v>0.000365659580248</v>
      </c>
      <c r="G58" s="0" t="n">
        <v>0.000619345296491</v>
      </c>
      <c r="H58" s="0" t="n">
        <v>0.001277154701712</v>
      </c>
      <c r="I58" s="0" t="n">
        <v>0.977913</v>
      </c>
      <c r="J58" s="0" t="n">
        <v>0.003016864697591</v>
      </c>
      <c r="K58" s="0" t="n">
        <v>0.977913</v>
      </c>
    </row>
    <row r="59" customFormat="false" ht="13.8" hidden="false" customHeight="false" outlineLevel="0" collapsed="false">
      <c r="A59" s="0" t="n">
        <v>1.52139528683151</v>
      </c>
      <c r="B59" s="0" t="n">
        <v>0.000273059531825</v>
      </c>
      <c r="C59" s="0" t="n">
        <v>0.000291580005642</v>
      </c>
      <c r="D59" s="0" t="n">
        <v>0.000291597413923</v>
      </c>
      <c r="E59" s="0" t="n">
        <v>0.000351611229104</v>
      </c>
      <c r="F59" s="0" t="n">
        <v>0.000380312978704</v>
      </c>
      <c r="G59" s="0" t="n">
        <v>0.000630045057189</v>
      </c>
      <c r="H59" s="0" t="n">
        <v>0.001312335143493</v>
      </c>
      <c r="I59" s="0" t="n">
        <v>0.977994</v>
      </c>
      <c r="J59" s="0" t="n">
        <v>0.003012530708737</v>
      </c>
      <c r="K59" s="0" t="n">
        <v>0.977994</v>
      </c>
    </row>
    <row r="60" customFormat="false" ht="13.8" hidden="false" customHeight="false" outlineLevel="0" collapsed="false">
      <c r="A60" s="0" t="n">
        <v>1.52318306095657</v>
      </c>
      <c r="B60" s="0" t="n">
        <v>0.000294281647381</v>
      </c>
      <c r="C60" s="0" t="n">
        <v>0.000312636323086</v>
      </c>
      <c r="D60" s="0" t="n">
        <v>0.00031263876726</v>
      </c>
      <c r="E60" s="0" t="n">
        <v>0.00041174101269</v>
      </c>
      <c r="F60" s="0" t="n">
        <v>0.000381119868037</v>
      </c>
      <c r="G60" s="0" t="n">
        <v>0.000626793159778</v>
      </c>
      <c r="H60" s="0" t="n">
        <v>0.001312818228363</v>
      </c>
      <c r="I60" s="0" t="n">
        <v>0.978079</v>
      </c>
      <c r="J60" s="0" t="n">
        <v>0.003008911973296</v>
      </c>
      <c r="K60" s="0" t="n">
        <v>0.978079</v>
      </c>
    </row>
    <row r="61" customFormat="false" ht="13.8" hidden="false" customHeight="false" outlineLevel="0" collapsed="false">
      <c r="A61" s="0" t="n">
        <v>1.52497503928481</v>
      </c>
      <c r="B61" s="0" t="n">
        <v>0.000244403686884</v>
      </c>
      <c r="C61" s="0" t="n">
        <v>0.000299919275238</v>
      </c>
      <c r="D61" s="0" t="n">
        <v>0.000320045974528</v>
      </c>
      <c r="E61" s="0" t="n">
        <v>0.000360470703603</v>
      </c>
      <c r="F61" s="0" t="n">
        <v>0.000354020291025</v>
      </c>
      <c r="G61" s="0" t="n">
        <v>0.000592932863798</v>
      </c>
      <c r="H61" s="0" t="n">
        <v>0.001306892010242</v>
      </c>
      <c r="I61" s="0" t="n">
        <v>0.978131</v>
      </c>
      <c r="J61" s="0" t="n">
        <v>0.003001130137887</v>
      </c>
      <c r="K61" s="0" t="n">
        <v>0.978131</v>
      </c>
    </row>
    <row r="62" customFormat="false" ht="13.8" hidden="false" customHeight="false" outlineLevel="0" collapsed="false">
      <c r="A62" s="0" t="n">
        <v>1.52677124132589</v>
      </c>
      <c r="B62" s="0" t="n">
        <v>0.000321530220633</v>
      </c>
      <c r="C62" s="0" t="n">
        <v>0.000301885291887</v>
      </c>
      <c r="D62" s="0" t="n">
        <v>0.000321540777559</v>
      </c>
      <c r="E62" s="0" t="n">
        <v>0.000342092893377</v>
      </c>
      <c r="F62" s="0" t="n">
        <v>0.000390539587259</v>
      </c>
      <c r="G62" s="0" t="n">
        <v>0.000561529433037</v>
      </c>
      <c r="H62" s="0" t="n">
        <v>0.001304316052214</v>
      </c>
      <c r="I62" s="0" t="n">
        <v>0.978145</v>
      </c>
      <c r="J62" s="0" t="n">
        <v>0.003023422032931</v>
      </c>
      <c r="K62" s="0" t="n">
        <v>0.978145</v>
      </c>
    </row>
    <row r="63" customFormat="false" ht="13.8" hidden="false" customHeight="false" outlineLevel="0" collapsed="false">
      <c r="A63" s="0" t="n">
        <v>1.52857167969392</v>
      </c>
      <c r="B63" s="0" t="n">
        <v>0.000294636315872</v>
      </c>
      <c r="C63" s="0" t="n">
        <v>0.000314415950162</v>
      </c>
      <c r="D63" s="0" t="n">
        <v>0.000314447783755</v>
      </c>
      <c r="E63" s="0" t="n">
        <v>0.000354188137062</v>
      </c>
      <c r="F63" s="0" t="n">
        <v>0.000401940260166</v>
      </c>
      <c r="G63" s="0" t="n">
        <v>0.000559874071979</v>
      </c>
      <c r="H63" s="0" t="n">
        <v>0.00129635022427</v>
      </c>
      <c r="I63" s="0" t="n">
        <v>0.978167</v>
      </c>
      <c r="J63" s="0" t="n">
        <v>0.003061960956951</v>
      </c>
      <c r="K63" s="0" t="n">
        <v>0.978167</v>
      </c>
    </row>
    <row r="64" customFormat="false" ht="13.8" hidden="false" customHeight="false" outlineLevel="0" collapsed="false">
      <c r="A64" s="0" t="n">
        <v>1.53037636939359</v>
      </c>
      <c r="B64" s="0" t="n">
        <v>0.000255669743592</v>
      </c>
      <c r="C64" s="0" t="n">
        <v>0.000273713235891</v>
      </c>
      <c r="D64" s="0" t="n">
        <v>0.000330444000309</v>
      </c>
      <c r="E64" s="0" t="n">
        <v>0.000370047417079</v>
      </c>
      <c r="F64" s="0" t="n">
        <v>0.000363234776302</v>
      </c>
      <c r="G64" s="0" t="n">
        <v>0.000614460683518</v>
      </c>
      <c r="H64" s="0" t="n">
        <v>0.001277118278039</v>
      </c>
      <c r="I64" s="0" t="n">
        <v>0.978222</v>
      </c>
      <c r="J64" s="0" t="n">
        <v>0.003041013280502</v>
      </c>
      <c r="K64" s="0" t="n">
        <v>0.978222</v>
      </c>
    </row>
    <row r="65" customFormat="false" ht="13.8" hidden="false" customHeight="false" outlineLevel="0" collapsed="false">
      <c r="A65" s="0" t="n">
        <v>1.53218532315297</v>
      </c>
      <c r="B65" s="0" t="n">
        <v>0.000201388511414</v>
      </c>
      <c r="C65" s="0" t="n">
        <v>0.00027134505242</v>
      </c>
      <c r="D65" s="0" t="n">
        <v>0.000327576286158</v>
      </c>
      <c r="E65" s="0" t="n">
        <v>0.000366797226357</v>
      </c>
      <c r="F65" s="0" t="n">
        <v>0.000360240873092</v>
      </c>
      <c r="G65" s="0" t="n">
        <v>0.000649533614809</v>
      </c>
      <c r="H65" s="0" t="n">
        <v>0.00127431498924</v>
      </c>
      <c r="I65" s="0" t="n">
        <v>0.978297</v>
      </c>
      <c r="J65" s="0" t="n">
        <v>0.003007634097957</v>
      </c>
      <c r="K65" s="0" t="n">
        <v>0.978297</v>
      </c>
    </row>
    <row r="66" customFormat="false" ht="13.8" hidden="false" customHeight="false" outlineLevel="0" collapsed="false">
      <c r="A66" s="0" t="n">
        <v>1.53399856080869</v>
      </c>
      <c r="B66" s="0" t="n">
        <v>0.000261941976019</v>
      </c>
      <c r="C66" s="0" t="n">
        <v>0.000261941976019</v>
      </c>
      <c r="D66" s="0" t="n">
        <v>0.000351190626132</v>
      </c>
      <c r="E66" s="0" t="n">
        <v>0.00035272319462</v>
      </c>
      <c r="F66" s="0" t="n">
        <v>0.000398892208157</v>
      </c>
      <c r="G66" s="0" t="n">
        <v>0.000676943569223</v>
      </c>
      <c r="H66" s="0" t="n">
        <v>0.001270268174341</v>
      </c>
      <c r="I66" s="0" t="n">
        <v>0.978362</v>
      </c>
      <c r="J66" s="0" t="n">
        <v>0.003028862080803</v>
      </c>
      <c r="K66" s="0" t="n">
        <v>0.978362</v>
      </c>
    </row>
    <row r="67" customFormat="false" ht="13.8" hidden="false" customHeight="false" outlineLevel="0" collapsed="false">
      <c r="A67" s="0" t="n">
        <v>1.53581609523749</v>
      </c>
      <c r="B67" s="0" t="n">
        <v>0.000254237226791</v>
      </c>
      <c r="C67" s="0" t="n">
        <v>0.00027147489383</v>
      </c>
      <c r="D67" s="0" t="n">
        <v>0.000307849150819</v>
      </c>
      <c r="E67" s="0" t="n">
        <v>0.000327574431557</v>
      </c>
      <c r="F67" s="0" t="n">
        <v>0.000392430905046</v>
      </c>
      <c r="G67" s="0" t="n">
        <v>0.000654158753408</v>
      </c>
      <c r="H67" s="0" t="n">
        <v>0.001239076079824</v>
      </c>
      <c r="I67" s="0" t="n">
        <v>0.978396</v>
      </c>
      <c r="J67" s="0" t="n">
        <v>0.003008001321929</v>
      </c>
      <c r="K67" s="0" t="n">
        <v>0.978396</v>
      </c>
    </row>
    <row r="68" customFormat="false" ht="13.8" hidden="false" customHeight="false" outlineLevel="0" collapsed="false">
      <c r="A68" s="0" t="n">
        <v>1.5376379417304</v>
      </c>
      <c r="B68" s="0" t="n">
        <v>0.000269040963841</v>
      </c>
      <c r="C68" s="0" t="n">
        <v>0.000286435847002</v>
      </c>
      <c r="D68" s="0" t="n">
        <v>0.000269056095561</v>
      </c>
      <c r="E68" s="0" t="n">
        <v>0.000324708990129</v>
      </c>
      <c r="F68" s="0" t="n">
        <v>0.000340883175557</v>
      </c>
      <c r="G68" s="0" t="n">
        <v>0.000625214734265</v>
      </c>
      <c r="H68" s="0" t="n">
        <v>0.001234558298741</v>
      </c>
      <c r="I68" s="0" t="n">
        <v>0.978425</v>
      </c>
      <c r="J68" s="0" t="n">
        <v>0.002999629981364</v>
      </c>
      <c r="K68" s="0" t="n">
        <v>0.978425</v>
      </c>
    </row>
    <row r="69" customFormat="false" ht="13.8" hidden="false" customHeight="false" outlineLevel="0" collapsed="false">
      <c r="A69" s="0" t="n">
        <v>1.53946411328111</v>
      </c>
      <c r="B69" s="0" t="n">
        <v>0.000186052757661</v>
      </c>
      <c r="C69" s="0" t="n">
        <v>0.000284016607042</v>
      </c>
      <c r="D69" s="0" t="n">
        <v>0.000266800966954</v>
      </c>
      <c r="E69" s="0" t="n">
        <v>0.000286043561981</v>
      </c>
      <c r="F69" s="0" t="n">
        <v>0.00030716741665</v>
      </c>
      <c r="G69" s="0" t="n">
        <v>0.000577178295455</v>
      </c>
      <c r="H69" s="0" t="n">
        <v>0.001234999387752</v>
      </c>
      <c r="I69" s="0" t="n">
        <v>0.978484</v>
      </c>
      <c r="J69" s="0" t="n">
        <v>0.002995187151775</v>
      </c>
      <c r="K69" s="0" t="n">
        <v>0.978484</v>
      </c>
    </row>
    <row r="70" customFormat="false" ht="13.8" hidden="false" customHeight="false" outlineLevel="0" collapsed="false">
      <c r="A70" s="0" t="n">
        <v>1.54129463006061</v>
      </c>
      <c r="B70" s="0" t="n">
        <v>0.000231253925798</v>
      </c>
      <c r="C70" s="0" t="n">
        <v>0.0002998917821</v>
      </c>
      <c r="D70" s="0" t="n">
        <v>0.00026450115338</v>
      </c>
      <c r="E70" s="0" t="n">
        <v>0.000283676253008</v>
      </c>
      <c r="F70" s="0" t="n">
        <v>0.000276286883331</v>
      </c>
      <c r="G70" s="0" t="n">
        <v>0.000554225368106</v>
      </c>
      <c r="H70" s="0" t="n">
        <v>0.001239103860503</v>
      </c>
      <c r="I70" s="0" t="n">
        <v>0.978546</v>
      </c>
      <c r="J70" s="0" t="n">
        <v>0.002974520134617</v>
      </c>
      <c r="K70" s="0" t="n">
        <v>0.978546</v>
      </c>
    </row>
    <row r="71" customFormat="false" ht="13.8" hidden="false" customHeight="false" outlineLevel="0" collapsed="false">
      <c r="A71" s="0" t="n">
        <v>1.54312950521481</v>
      </c>
      <c r="B71" s="0" t="n">
        <v>0.000274731846651</v>
      </c>
      <c r="C71" s="0" t="n">
        <v>0.000240527173131</v>
      </c>
      <c r="D71" s="0" t="n">
        <v>0.00024057914653</v>
      </c>
      <c r="E71" s="0" t="n">
        <v>0.000348373401349</v>
      </c>
      <c r="F71" s="0" t="n">
        <v>0.00029754643557</v>
      </c>
      <c r="G71" s="0" t="n">
        <v>0.000545020984528</v>
      </c>
      <c r="H71" s="0" t="n">
        <v>0.001251529036469</v>
      </c>
      <c r="I71" s="0" t="n">
        <v>0.978593</v>
      </c>
      <c r="J71" s="0" t="n">
        <v>0.002982186503552</v>
      </c>
      <c r="K71" s="0" t="n">
        <v>0.978593</v>
      </c>
    </row>
    <row r="72" customFormat="false" ht="13.8" hidden="false" customHeight="false" outlineLevel="0" collapsed="false">
      <c r="A72" s="0" t="n">
        <v>1.54496875432789</v>
      </c>
      <c r="B72" s="0" t="n">
        <v>0.000243324299946</v>
      </c>
      <c r="C72" s="0" t="n">
        <v>0.000195580591863</v>
      </c>
      <c r="D72" s="0" t="n">
        <v>0.000259853963933</v>
      </c>
      <c r="E72" s="0" t="n">
        <v>0.000402881297189</v>
      </c>
      <c r="F72" s="0" t="n">
        <v>0.000360012850487</v>
      </c>
      <c r="G72" s="0" t="n">
        <v>0.000538485155909</v>
      </c>
      <c r="H72" s="0" t="n">
        <v>0.001226215441604</v>
      </c>
      <c r="I72" s="0" t="n">
        <v>0.978649</v>
      </c>
      <c r="J72" s="0" t="n">
        <v>0.002961508028503</v>
      </c>
      <c r="K72" s="0" t="n">
        <v>0.978649</v>
      </c>
    </row>
    <row r="73" customFormat="false" ht="13.8" hidden="false" customHeight="false" outlineLevel="0" collapsed="false">
      <c r="A73" s="0" t="n">
        <v>1.54681239066579</v>
      </c>
      <c r="B73" s="0" t="n">
        <v>0.000257674668891</v>
      </c>
      <c r="C73" s="0" t="n">
        <v>0.000225313765871</v>
      </c>
      <c r="D73" s="0" t="n">
        <v>0.000292219287999</v>
      </c>
      <c r="E73" s="0" t="n">
        <v>0.000399623568798</v>
      </c>
      <c r="F73" s="0" t="n">
        <v>0.000373813580021</v>
      </c>
      <c r="G73" s="0" t="n">
        <v>0.000530537948441</v>
      </c>
      <c r="H73" s="0" t="n">
        <v>0.001200868531231</v>
      </c>
      <c r="I73" s="0" t="n">
        <v>0.978709</v>
      </c>
      <c r="J73" s="0" t="n">
        <v>0.002980520085253</v>
      </c>
      <c r="K73" s="0" t="n">
        <v>0.978709</v>
      </c>
    </row>
    <row r="74" customFormat="false" ht="13.8" hidden="false" customHeight="false" outlineLevel="0" collapsed="false">
      <c r="A74" s="0" t="n">
        <v>1.54866043474144</v>
      </c>
      <c r="B74" s="0" t="n">
        <v>0.000260321488217</v>
      </c>
      <c r="C74" s="0" t="n">
        <v>0.000276557352107</v>
      </c>
      <c r="D74" s="0" t="n">
        <v>0.000310768247285</v>
      </c>
      <c r="E74" s="0" t="n">
        <v>0.000364699790444</v>
      </c>
      <c r="F74" s="0" t="n">
        <v>0.000343562025605</v>
      </c>
      <c r="G74" s="0" t="n">
        <v>0.000550493486368</v>
      </c>
      <c r="H74" s="0" t="n">
        <v>0.001188753635515</v>
      </c>
      <c r="I74" s="0" t="n">
        <v>0.978756</v>
      </c>
      <c r="J74" s="0" t="n">
        <v>0.002959647111964</v>
      </c>
      <c r="K74" s="0" t="n">
        <v>0.978756</v>
      </c>
    </row>
    <row r="75" customFormat="false" ht="13.8" hidden="false" customHeight="false" outlineLevel="0" collapsed="false">
      <c r="A75" s="0" t="n">
        <v>1.55051289997661</v>
      </c>
      <c r="B75" s="0" t="n">
        <v>0.00023731308814</v>
      </c>
      <c r="C75" s="0" t="n">
        <v>0.00023731308814</v>
      </c>
      <c r="D75" s="0" t="n">
        <v>0.000304235629661</v>
      </c>
      <c r="E75" s="0" t="n">
        <v>0.000323110719286</v>
      </c>
      <c r="F75" s="0" t="n">
        <v>0.000322063882824</v>
      </c>
      <c r="G75" s="0" t="n">
        <v>0.000563028035058</v>
      </c>
      <c r="H75" s="0" t="n">
        <v>0.001205093360408</v>
      </c>
      <c r="I75" s="0" t="n">
        <v>0.9788</v>
      </c>
      <c r="J75" s="0" t="n">
        <v>0.002911281115196</v>
      </c>
      <c r="K75" s="0" t="n">
        <v>0.9788</v>
      </c>
    </row>
    <row r="76" customFormat="false" ht="13.8" hidden="false" customHeight="false" outlineLevel="0" collapsed="false">
      <c r="A76" s="0" t="n">
        <v>1.55236980225569</v>
      </c>
      <c r="B76" s="0" t="n">
        <v>0.000219616626214</v>
      </c>
      <c r="C76" s="0" t="n">
        <v>0.00023520606421</v>
      </c>
      <c r="D76" s="0" t="n">
        <v>0.000284851625954</v>
      </c>
      <c r="E76" s="0" t="n">
        <v>0.000303499053508</v>
      </c>
      <c r="F76" s="0" t="n">
        <v>0.000319413730079</v>
      </c>
      <c r="G76" s="0" t="n">
        <v>0.000545458750136</v>
      </c>
      <c r="H76" s="0" t="n">
        <v>0.001219321233286</v>
      </c>
      <c r="I76" s="0" t="n">
        <v>0.97884</v>
      </c>
      <c r="J76" s="0" t="n">
        <v>0.002902651318156</v>
      </c>
      <c r="K76" s="0" t="n">
        <v>0.97884</v>
      </c>
    </row>
    <row r="77" customFormat="false" ht="13.8" hidden="false" customHeight="false" outlineLevel="0" collapsed="false">
      <c r="A77" s="0" t="n">
        <v>1.55423115512365</v>
      </c>
      <c r="B77" s="0" t="n">
        <v>0.00021776506205</v>
      </c>
      <c r="C77" s="0" t="n">
        <v>0.000249028822774</v>
      </c>
      <c r="D77" s="0" t="n">
        <v>0.000265183205934</v>
      </c>
      <c r="E77" s="0" t="n">
        <v>0.000300938754245</v>
      </c>
      <c r="F77" s="0" t="n">
        <v>0.000395734727617</v>
      </c>
      <c r="G77" s="0" t="n">
        <v>0.000547065051552</v>
      </c>
      <c r="H77" s="0" t="n">
        <v>0.001225904765321</v>
      </c>
      <c r="I77" s="0" t="n">
        <v>0.978872</v>
      </c>
      <c r="J77" s="0" t="n">
        <v>0.002959996137092</v>
      </c>
      <c r="K77" s="0" t="n">
        <v>0.978872</v>
      </c>
    </row>
    <row r="78" customFormat="false" ht="13.8" hidden="false" customHeight="false" outlineLevel="0" collapsed="false">
      <c r="A78" s="0" t="n">
        <v>1.55609697944319</v>
      </c>
      <c r="B78" s="0" t="n">
        <v>0.000279927946989</v>
      </c>
      <c r="C78" s="0" t="n">
        <v>0.000262822384192</v>
      </c>
      <c r="D78" s="0" t="n">
        <v>0.000246891794846</v>
      </c>
      <c r="E78" s="0" t="n">
        <v>0.000298272665564</v>
      </c>
      <c r="F78" s="0" t="n">
        <v>0.000408516833807</v>
      </c>
      <c r="G78" s="0" t="n">
        <v>0.000544073504809</v>
      </c>
      <c r="H78" s="0" t="n">
        <v>0.001211348167821</v>
      </c>
      <c r="I78" s="0" t="n">
        <v>0.978907</v>
      </c>
      <c r="J78" s="0" t="n">
        <v>0.00296602242203</v>
      </c>
      <c r="K78" s="0" t="n">
        <v>0.978907</v>
      </c>
    </row>
    <row r="79" customFormat="false" ht="13.8" hidden="false" customHeight="false" outlineLevel="0" collapsed="false">
      <c r="A79" s="0" t="n">
        <v>1.5579672889188</v>
      </c>
      <c r="B79" s="0" t="n">
        <v>0.000277410385914</v>
      </c>
      <c r="C79" s="0" t="n">
        <v>0.000229115186903</v>
      </c>
      <c r="D79" s="0" t="n">
        <v>0.000293687504536</v>
      </c>
      <c r="E79" s="0" t="n">
        <v>0.000279373918525</v>
      </c>
      <c r="F79" s="0" t="n">
        <v>0.000389019916343</v>
      </c>
      <c r="G79" s="0" t="n">
        <v>0.000537668792025</v>
      </c>
      <c r="H79" s="0" t="n">
        <v>0.001196313033195</v>
      </c>
      <c r="I79" s="0" t="n">
        <v>0.978959</v>
      </c>
      <c r="J79" s="0" t="n">
        <v>0.002933722523358</v>
      </c>
      <c r="K79" s="0" t="n">
        <v>0.978959</v>
      </c>
    </row>
    <row r="80" customFormat="false" ht="13.8" hidden="false" customHeight="false" outlineLevel="0" collapsed="false">
      <c r="A80" s="0" t="n">
        <v>1.55984209974238</v>
      </c>
      <c r="B80" s="0" t="n">
        <v>0.000211932875595</v>
      </c>
      <c r="C80" s="0" t="n">
        <v>0.000226974916176</v>
      </c>
      <c r="D80" s="0" t="n">
        <v>0.000307221519492</v>
      </c>
      <c r="E80" s="0" t="n">
        <v>0.000260226141291</v>
      </c>
      <c r="F80" s="0" t="n">
        <v>0.000370415185245</v>
      </c>
      <c r="G80" s="0" t="n">
        <v>0.000533638882826</v>
      </c>
      <c r="H80" s="0" t="n">
        <v>0.001196350867901</v>
      </c>
      <c r="I80" s="0" t="n">
        <v>0.979022</v>
      </c>
      <c r="J80" s="0" t="n">
        <v>0.002939752877231</v>
      </c>
      <c r="K80" s="0" t="n">
        <v>0.979022</v>
      </c>
    </row>
    <row r="81" customFormat="false" ht="13.8" hidden="false" customHeight="false" outlineLevel="0" collapsed="false">
      <c r="A81" s="0" t="n">
        <v>1.5617214257449</v>
      </c>
      <c r="B81" s="0" t="n">
        <v>0.000189519007863</v>
      </c>
      <c r="C81" s="0" t="n">
        <v>0.00022044045971</v>
      </c>
      <c r="D81" s="0" t="n">
        <v>0.000268713020285</v>
      </c>
      <c r="E81" s="0" t="n">
        <v>0.000286969931455</v>
      </c>
      <c r="F81" s="0" t="n">
        <v>0.000333916888838</v>
      </c>
      <c r="G81" s="0" t="n">
        <v>0.000527916918336</v>
      </c>
      <c r="H81" s="0" t="n">
        <v>0.001186449904689</v>
      </c>
      <c r="I81" s="0" t="n">
        <v>0.979099</v>
      </c>
      <c r="J81" s="0" t="n">
        <v>0.002930889698047</v>
      </c>
      <c r="K81" s="0" t="n">
        <v>0.979099</v>
      </c>
    </row>
    <row r="82" customFormat="false" ht="13.8" hidden="false" customHeight="false" outlineLevel="0" collapsed="false">
      <c r="A82" s="0" t="n">
        <v>1.56360528814686</v>
      </c>
      <c r="B82" s="0" t="n">
        <v>0.000218565967333</v>
      </c>
      <c r="C82" s="0" t="n">
        <v>0.000218569879155</v>
      </c>
      <c r="D82" s="0" t="n">
        <v>0.000298655458139</v>
      </c>
      <c r="E82" s="0" t="n">
        <v>0.000334040687676</v>
      </c>
      <c r="F82" s="0" t="n">
        <v>0.00028846069138</v>
      </c>
      <c r="G82" s="0" t="n">
        <v>0.000525497241321</v>
      </c>
      <c r="H82" s="0" t="n">
        <v>0.001173723209819</v>
      </c>
      <c r="I82" s="0" t="n">
        <v>0.979202</v>
      </c>
      <c r="J82" s="0" t="n">
        <v>0.002934228751062</v>
      </c>
      <c r="K82" s="0" t="n">
        <v>0.979202</v>
      </c>
    </row>
    <row r="83" customFormat="false" ht="13.8" hidden="false" customHeight="false" outlineLevel="0" collapsed="false">
      <c r="A83" s="0" t="n">
        <v>1.56549370094256</v>
      </c>
      <c r="B83" s="0" t="n">
        <v>0.000231941457087</v>
      </c>
      <c r="C83" s="0" t="n">
        <v>0.000216666676995</v>
      </c>
      <c r="D83" s="0" t="n">
        <v>0.000280024937422</v>
      </c>
      <c r="E83" s="0" t="n">
        <v>0.000314105487819</v>
      </c>
      <c r="F83" s="0" t="n">
        <v>0.00027321033202</v>
      </c>
      <c r="G83" s="0" t="n">
        <v>0.000534423134584</v>
      </c>
      <c r="H83" s="0" t="n">
        <v>0.001153439079741</v>
      </c>
      <c r="I83" s="0" t="n">
        <v>0.979313</v>
      </c>
      <c r="J83" s="0" t="n">
        <v>0.002926003311642</v>
      </c>
      <c r="K83" s="0" t="n">
        <v>0.979313</v>
      </c>
    </row>
    <row r="84" customFormat="false" ht="13.8" hidden="false" customHeight="false" outlineLevel="0" collapsed="false">
      <c r="A84" s="0" t="n">
        <v>1.5673866806389</v>
      </c>
      <c r="B84" s="0" t="n">
        <v>0.000234084391761</v>
      </c>
      <c r="C84" s="0" t="n">
        <v>0.000204692291886</v>
      </c>
      <c r="D84" s="0" t="n">
        <v>0.000281040373874</v>
      </c>
      <c r="E84" s="0" t="n">
        <v>0.000283211060572</v>
      </c>
      <c r="F84" s="0" t="n">
        <v>0.000287733523148</v>
      </c>
      <c r="G84" s="0" t="n">
        <v>0.000566958511271</v>
      </c>
      <c r="H84" s="0" t="n">
        <v>0.001160814188522</v>
      </c>
      <c r="I84" s="0" t="n">
        <v>0.979404</v>
      </c>
      <c r="J84" s="0" t="n">
        <v>0.002905990446203</v>
      </c>
      <c r="K84" s="0" t="n">
        <v>0.979404</v>
      </c>
    </row>
    <row r="85" customFormat="false" ht="13.8" hidden="false" customHeight="false" outlineLevel="0" collapsed="false">
      <c r="A85" s="0" t="n">
        <v>1.56928424136001</v>
      </c>
      <c r="B85" s="0" t="n">
        <v>0.000178302232909</v>
      </c>
      <c r="C85" s="0" t="n">
        <v>0.00015028904917</v>
      </c>
      <c r="D85" s="0" t="n">
        <v>0.000321055594147</v>
      </c>
      <c r="E85" s="0" t="n">
        <v>0.000290452565692</v>
      </c>
      <c r="F85" s="0" t="n">
        <v>0.000267954177684</v>
      </c>
      <c r="G85" s="0" t="n">
        <v>0.000601283616883</v>
      </c>
      <c r="H85" s="0" t="n">
        <v>0.001178255421839</v>
      </c>
      <c r="I85" s="0" t="n">
        <v>0.979478</v>
      </c>
      <c r="J85" s="0" t="n">
        <v>0.002923359179528</v>
      </c>
      <c r="K85" s="0" t="n">
        <v>0.979478</v>
      </c>
    </row>
    <row r="86" customFormat="false" ht="13.8" hidden="false" customHeight="false" outlineLevel="0" collapsed="false">
      <c r="A86" s="0" t="n">
        <v>1.57118640469247</v>
      </c>
      <c r="B86" s="0" t="n">
        <v>0.000186471048661</v>
      </c>
      <c r="C86" s="0" t="n">
        <v>0.000201101653367</v>
      </c>
      <c r="D86" s="0" t="n">
        <v>0.000291561670607</v>
      </c>
      <c r="E86" s="0" t="n">
        <v>0.000278595299614</v>
      </c>
      <c r="F86" s="0" t="n">
        <v>0.000249367222148</v>
      </c>
      <c r="G86" s="0" t="n">
        <v>0.000581878180731</v>
      </c>
      <c r="H86" s="0" t="n">
        <v>0.001169302354653</v>
      </c>
      <c r="I86" s="0" t="n">
        <v>0.979551</v>
      </c>
      <c r="J86" s="0" t="n">
        <v>0.002928444371127</v>
      </c>
      <c r="K86" s="0" t="n">
        <v>0.979551</v>
      </c>
    </row>
    <row r="87" customFormat="false" ht="13.8" hidden="false" customHeight="false" outlineLevel="0" collapsed="false">
      <c r="A87" s="0" t="n">
        <v>1.57309318492772</v>
      </c>
      <c r="B87" s="0" t="n">
        <v>0.00019469716553</v>
      </c>
      <c r="C87" s="0" t="n">
        <v>0.000209157829239</v>
      </c>
      <c r="D87" s="0" t="n">
        <v>0.000285821389953</v>
      </c>
      <c r="E87" s="0" t="n">
        <v>0.000272847100542</v>
      </c>
      <c r="F87" s="0" t="n">
        <v>0.000268675895827</v>
      </c>
      <c r="G87" s="0" t="n">
        <v>0.000538258518169</v>
      </c>
      <c r="H87" s="0" t="n">
        <v>0.001147931959025</v>
      </c>
      <c r="I87" s="0" t="n">
        <v>0.979602</v>
      </c>
      <c r="J87" s="0" t="n">
        <v>0.002933430958242</v>
      </c>
      <c r="K87" s="0" t="n">
        <v>0.979602</v>
      </c>
    </row>
    <row r="88" customFormat="false" ht="13.8" hidden="false" customHeight="false" outlineLevel="0" collapsed="false">
      <c r="A88" s="0" t="n">
        <v>1.5750045988953</v>
      </c>
      <c r="B88" s="0" t="n">
        <v>0.00020337041184</v>
      </c>
      <c r="C88" s="0" t="n">
        <v>0.000188731349005</v>
      </c>
      <c r="D88" s="0" t="n">
        <v>0.000344212878859</v>
      </c>
      <c r="E88" s="0" t="n">
        <v>0.000282805604953</v>
      </c>
      <c r="F88" s="0" t="n">
        <v>0.000289806109081</v>
      </c>
      <c r="G88" s="0" t="n">
        <v>0.000513507978475</v>
      </c>
      <c r="H88" s="0" t="n">
        <v>0.001136468150099</v>
      </c>
      <c r="I88" s="0" t="n">
        <v>0.97964</v>
      </c>
      <c r="J88" s="0" t="n">
        <v>0.002902235439584</v>
      </c>
      <c r="K88" s="0" t="n">
        <v>0.97964</v>
      </c>
    </row>
    <row r="89" customFormat="false" ht="13.8" hidden="false" customHeight="false" outlineLevel="0" collapsed="false">
      <c r="A89" s="0" t="n">
        <v>1.57692066101997</v>
      </c>
      <c r="B89" s="0" t="n">
        <v>0.000205583302602</v>
      </c>
      <c r="C89" s="0" t="n">
        <v>0.000205584755729</v>
      </c>
      <c r="D89" s="0" t="n">
        <v>0.000343607717167</v>
      </c>
      <c r="E89" s="0" t="n">
        <v>0.000268110695623</v>
      </c>
      <c r="F89" s="0" t="n">
        <v>0.000303098708494</v>
      </c>
      <c r="G89" s="0" t="n">
        <v>0.000510477480259</v>
      </c>
      <c r="H89" s="0" t="n">
        <v>0.001133793898273</v>
      </c>
      <c r="I89" s="0" t="n">
        <v>0.979694</v>
      </c>
      <c r="J89" s="0" t="n">
        <v>0.002871639306602</v>
      </c>
      <c r="K89" s="0" t="n">
        <v>0.979694</v>
      </c>
    </row>
    <row r="90" customFormat="false" ht="13.8" hidden="false" customHeight="false" outlineLevel="0" collapsed="false">
      <c r="A90" s="0" t="n">
        <v>1.57884139326286</v>
      </c>
      <c r="B90" s="0" t="n">
        <v>0.000194280178345</v>
      </c>
      <c r="C90" s="0" t="n">
        <v>0.000222176153445</v>
      </c>
      <c r="D90" s="0" t="n">
        <v>0.000327929137792</v>
      </c>
      <c r="E90" s="0" t="n">
        <v>0.000254512480274</v>
      </c>
      <c r="F90" s="0" t="n">
        <v>0.000304949791943</v>
      </c>
      <c r="G90" s="0" t="n">
        <v>0.000531761070255</v>
      </c>
      <c r="H90" s="0" t="n">
        <v>0.001146899586664</v>
      </c>
      <c r="I90" s="0" t="n">
        <v>0.979738</v>
      </c>
      <c r="J90" s="0" t="n">
        <v>0.002890643261647</v>
      </c>
      <c r="K90" s="0" t="n">
        <v>0.979738</v>
      </c>
    </row>
    <row r="91" customFormat="false" ht="13.8" hidden="false" customHeight="false" outlineLevel="0" collapsed="false">
      <c r="A91" s="0" t="n">
        <v>1.58076681022005</v>
      </c>
      <c r="B91" s="0" t="n">
        <v>0.000202185185081</v>
      </c>
      <c r="C91" s="0" t="n">
        <v>0.00020218340583</v>
      </c>
      <c r="D91" s="0" t="n">
        <v>0.000261311354274</v>
      </c>
      <c r="E91" s="0" t="n">
        <v>0.000263803759903</v>
      </c>
      <c r="F91" s="0" t="n">
        <v>0.000314142983089</v>
      </c>
      <c r="G91" s="0" t="n">
        <v>0.000513305525452</v>
      </c>
      <c r="H91" s="0" t="n">
        <v>0.001160637475269</v>
      </c>
      <c r="I91" s="0" t="n">
        <v>0.979766</v>
      </c>
      <c r="J91" s="0" t="n">
        <v>0.002885138500822</v>
      </c>
      <c r="K91" s="0" t="n">
        <v>0.979766</v>
      </c>
    </row>
    <row r="92" customFormat="false" ht="13.8" hidden="false" customHeight="false" outlineLevel="0" collapsed="false">
      <c r="A92" s="0" t="n">
        <v>1.58269692905168</v>
      </c>
      <c r="B92" s="0" t="n">
        <v>0.000218395954041</v>
      </c>
      <c r="C92" s="0" t="n">
        <v>0.000204530878231</v>
      </c>
      <c r="D92" s="0" t="n">
        <v>0.000262214420603</v>
      </c>
      <c r="E92" s="0" t="n">
        <v>0.000293840636954</v>
      </c>
      <c r="F92" s="0" t="n">
        <v>0.000327666601535</v>
      </c>
      <c r="G92" s="0" t="n">
        <v>0.000514455602616</v>
      </c>
      <c r="H92" s="0" t="n">
        <v>0.001187787041973</v>
      </c>
      <c r="I92" s="0" t="n">
        <v>0.979815</v>
      </c>
      <c r="J92" s="0" t="n">
        <v>0.002875798111377</v>
      </c>
      <c r="K92" s="0" t="n">
        <v>0.979815</v>
      </c>
    </row>
    <row r="93" customFormat="false" ht="13.8" hidden="false" customHeight="false" outlineLevel="0" collapsed="false">
      <c r="A93" s="0" t="n">
        <v>1.58463176449073</v>
      </c>
      <c r="B93" s="0" t="n">
        <v>0.000198656406416</v>
      </c>
      <c r="C93" s="0" t="n">
        <v>0.00019865012407</v>
      </c>
      <c r="D93" s="0" t="n">
        <v>0.000271441691218</v>
      </c>
      <c r="E93" s="0" t="n">
        <v>0.00030417393175</v>
      </c>
      <c r="F93" s="0" t="n">
        <v>0.000310153053052</v>
      </c>
      <c r="G93" s="0" t="n">
        <v>0.000539985213629</v>
      </c>
      <c r="H93" s="0" t="n">
        <v>0.001213863108721</v>
      </c>
      <c r="I93" s="0" t="n">
        <v>0.979874</v>
      </c>
      <c r="J93" s="0" t="n">
        <v>0.002890897078192</v>
      </c>
      <c r="K93" s="0" t="n">
        <v>0.979874</v>
      </c>
    </row>
    <row r="94" customFormat="false" ht="13.8" hidden="false" customHeight="false" outlineLevel="0" collapsed="false">
      <c r="A94" s="0" t="n">
        <v>1.58657133888164</v>
      </c>
      <c r="B94" s="0" t="n">
        <v>0.000214673951441</v>
      </c>
      <c r="C94" s="0" t="n">
        <v>0.000201038592633</v>
      </c>
      <c r="D94" s="0" t="n">
        <v>0.000243448936297</v>
      </c>
      <c r="E94" s="0" t="n">
        <v>0.000318831520388</v>
      </c>
      <c r="F94" s="0" t="n">
        <v>0.00029781121871</v>
      </c>
      <c r="G94" s="0" t="n">
        <v>0.000539721458829</v>
      </c>
      <c r="H94" s="0" t="n">
        <v>0.001205691742111</v>
      </c>
      <c r="I94" s="0" t="n">
        <v>0.979921</v>
      </c>
      <c r="J94" s="0" t="n">
        <v>0.002871144795734</v>
      </c>
      <c r="K94" s="0" t="n">
        <v>0.979921</v>
      </c>
    </row>
    <row r="95" customFormat="false" ht="13.8" hidden="false" customHeight="false" outlineLevel="0" collapsed="false">
      <c r="A95" s="0" t="n">
        <v>1.5885156671329</v>
      </c>
      <c r="B95" s="0" t="n">
        <v>0.000209188798463</v>
      </c>
      <c r="C95" s="0" t="n">
        <v>0.000195398133649</v>
      </c>
      <c r="D95" s="0" t="n">
        <v>0.000223215965006</v>
      </c>
      <c r="E95" s="0" t="n">
        <v>0.000283781704829</v>
      </c>
      <c r="F95" s="0" t="n">
        <v>0.000332272193291</v>
      </c>
      <c r="G95" s="0" t="n">
        <v>0.000543720320674</v>
      </c>
      <c r="H95" s="0" t="n">
        <v>0.001168330941091</v>
      </c>
      <c r="I95" s="0" t="n">
        <v>0.979982</v>
      </c>
      <c r="J95" s="0" t="n">
        <v>0.002851551846217</v>
      </c>
      <c r="K95" s="0" t="n">
        <v>0.979982</v>
      </c>
    </row>
    <row r="96" customFormat="false" ht="13.8" hidden="false" customHeight="false" outlineLevel="0" collapsed="false">
      <c r="A96" s="0" t="n">
        <v>1.59046476674337</v>
      </c>
      <c r="B96" s="0" t="n">
        <v>0.000180434725526</v>
      </c>
      <c r="C96" s="0" t="n">
        <v>0.00022138050639</v>
      </c>
      <c r="D96" s="0" t="n">
        <v>0.000236288435629</v>
      </c>
      <c r="E96" s="0" t="n">
        <v>0.00023884953809</v>
      </c>
      <c r="F96" s="0" t="n">
        <v>0.000342559901939</v>
      </c>
      <c r="G96" s="0" t="n">
        <v>0.000537245398824</v>
      </c>
      <c r="H96" s="0" t="n">
        <v>0.001131610565511</v>
      </c>
      <c r="I96" s="0" t="n">
        <v>0.980059</v>
      </c>
      <c r="J96" s="0" t="n">
        <v>0.002832123838583</v>
      </c>
      <c r="K96" s="0" t="n">
        <v>0.980059</v>
      </c>
    </row>
    <row r="97" customFormat="false" ht="13.8" hidden="false" customHeight="false" outlineLevel="0" collapsed="false">
      <c r="A97" s="0" t="n">
        <v>1.59241865276213</v>
      </c>
      <c r="B97" s="0" t="n">
        <v>0.000165244332039</v>
      </c>
      <c r="C97" s="0" t="n">
        <v>0.000219507700183</v>
      </c>
      <c r="D97" s="0" t="n">
        <v>0.000234308479812</v>
      </c>
      <c r="E97" s="0" t="n">
        <v>0.00022231933989</v>
      </c>
      <c r="F97" s="0" t="n">
        <v>0.000339821879551</v>
      </c>
      <c r="G97" s="0" t="n">
        <v>0.000522243165826</v>
      </c>
      <c r="H97" s="0" t="n">
        <v>0.001122005304976</v>
      </c>
      <c r="I97" s="0" t="n">
        <v>0.980111</v>
      </c>
      <c r="J97" s="0" t="n">
        <v>0.002802585685826</v>
      </c>
      <c r="K97" s="0" t="n">
        <v>0.980111</v>
      </c>
    </row>
    <row r="98" customFormat="false" ht="13.8" hidden="false" customHeight="false" outlineLevel="0" collapsed="false">
      <c r="A98" s="0" t="n">
        <v>1.59437734792592</v>
      </c>
      <c r="B98" s="0" t="n">
        <v>0.000198619158406</v>
      </c>
      <c r="C98" s="0" t="n">
        <v>0.000198621205556</v>
      </c>
      <c r="D98" s="0" t="n">
        <v>0.000252532516398</v>
      </c>
      <c r="E98" s="0" t="n">
        <v>0.000268513003363</v>
      </c>
      <c r="F98" s="0" t="n">
        <v>0.000340890618666</v>
      </c>
      <c r="G98" s="0" t="n">
        <v>0.000535185523279</v>
      </c>
      <c r="H98" s="0" t="n">
        <v>0.001126500893833</v>
      </c>
      <c r="I98" s="0" t="n">
        <v>0.980136</v>
      </c>
      <c r="J98" s="0" t="n">
        <v>0.002773470784832</v>
      </c>
      <c r="K98" s="0" t="n">
        <v>0.980136</v>
      </c>
    </row>
    <row r="99" customFormat="false" ht="13.8" hidden="false" customHeight="false" outlineLevel="0" collapsed="false">
      <c r="A99" s="0" t="n">
        <v>1.5963408674636</v>
      </c>
      <c r="B99" s="0" t="n">
        <v>0.000205854594616</v>
      </c>
      <c r="C99" s="0" t="n">
        <v>0.000192790004981</v>
      </c>
      <c r="D99" s="0" t="n">
        <v>0.000233471815185</v>
      </c>
      <c r="E99" s="0" t="n">
        <v>0.000277177774432</v>
      </c>
      <c r="F99" s="0" t="n">
        <v>0.000323572534046</v>
      </c>
      <c r="G99" s="0" t="n">
        <v>0.000540478668261</v>
      </c>
      <c r="H99" s="0" t="n">
        <v>0.001149130855247</v>
      </c>
      <c r="I99" s="0" t="n">
        <v>0.980158</v>
      </c>
      <c r="J99" s="0" t="n">
        <v>0.002777778160655</v>
      </c>
      <c r="K99" s="0" t="n">
        <v>0.980158</v>
      </c>
    </row>
    <row r="100" customFormat="false" ht="13.8" hidden="false" customHeight="false" outlineLevel="0" collapsed="false">
      <c r="A100" s="0" t="n">
        <v>1.59830922922119</v>
      </c>
      <c r="B100" s="0" t="n">
        <v>0.000217281202015</v>
      </c>
      <c r="C100" s="0" t="n">
        <v>0.000191140314591</v>
      </c>
      <c r="D100" s="0" t="n">
        <v>0.000204137669087</v>
      </c>
      <c r="E100" s="0" t="n">
        <v>0.0002612453238</v>
      </c>
      <c r="F100" s="0" t="n">
        <v>0.000296424521383</v>
      </c>
      <c r="G100" s="0" t="n">
        <v>0.000513539488712</v>
      </c>
      <c r="H100" s="0" t="n">
        <v>0.0011560960894</v>
      </c>
      <c r="I100" s="0" t="n">
        <v>0.980207</v>
      </c>
      <c r="J100" s="0" t="n">
        <v>0.002778202926009</v>
      </c>
      <c r="K100" s="0" t="n">
        <v>0.980207</v>
      </c>
    </row>
    <row r="101" customFormat="false" ht="13.8" hidden="false" customHeight="false" outlineLevel="0" collapsed="false">
      <c r="A101" s="0" t="n">
        <v>1.60028244857195</v>
      </c>
      <c r="B101" s="0" t="n">
        <v>0.000189473854723</v>
      </c>
      <c r="C101" s="0" t="n">
        <v>0.000176926433805</v>
      </c>
      <c r="D101" s="0" t="n">
        <v>0.000164108133751</v>
      </c>
      <c r="E101" s="0" t="n">
        <v>0.000259008987821</v>
      </c>
      <c r="F101" s="0" t="n">
        <v>0.000271689390529</v>
      </c>
      <c r="G101" s="0" t="n">
        <v>0.000512735396328</v>
      </c>
      <c r="H101" s="0" t="n">
        <v>0.001132749598444</v>
      </c>
      <c r="I101" s="0" t="n">
        <v>0.980273</v>
      </c>
      <c r="J101" s="0" t="n">
        <v>0.002769172320598</v>
      </c>
      <c r="K101" s="0" t="n">
        <v>0.980273</v>
      </c>
    </row>
    <row r="102" customFormat="false" ht="13.8" hidden="false" customHeight="false" outlineLevel="0" collapsed="false">
      <c r="A102" s="0" t="n">
        <v>1.60226054865416</v>
      </c>
      <c r="B102" s="0" t="n">
        <v>0.000200549016164</v>
      </c>
      <c r="C102" s="0" t="n">
        <v>0.000213512033244</v>
      </c>
      <c r="D102" s="0" t="n">
        <v>0.000213547956386</v>
      </c>
      <c r="E102" s="0" t="n">
        <v>0.00028440581989</v>
      </c>
      <c r="F102" s="0" t="n">
        <v>0.000268824283537</v>
      </c>
      <c r="G102" s="0" t="n">
        <v>0.000523226357843</v>
      </c>
      <c r="H102" s="0" t="n">
        <v>0.001110497068159</v>
      </c>
      <c r="I102" s="0" t="n">
        <v>0.980323</v>
      </c>
      <c r="J102" s="0" t="n">
        <v>0.002727620469614</v>
      </c>
      <c r="K102" s="0" t="n">
        <v>0.980323</v>
      </c>
    </row>
    <row r="103" customFormat="false" ht="13.8" hidden="false" customHeight="false" outlineLevel="0" collapsed="false">
      <c r="A103" s="0" t="n">
        <v>1.6042435450253</v>
      </c>
      <c r="B103" s="0" t="n">
        <v>0.000166036257169</v>
      </c>
      <c r="C103" s="0" t="n">
        <v>0.000192004727202</v>
      </c>
      <c r="D103" s="0" t="n">
        <v>0.000246704707233</v>
      </c>
      <c r="E103" s="0" t="n">
        <v>0.000291051261332</v>
      </c>
      <c r="F103" s="0" t="n">
        <v>0.000272904664094</v>
      </c>
      <c r="G103" s="0" t="n">
        <v>0.000508178017486</v>
      </c>
      <c r="H103" s="0" t="n">
        <v>0.001112756303689</v>
      </c>
      <c r="I103" s="0" t="n">
        <v>0.980359</v>
      </c>
      <c r="J103" s="0" t="n">
        <v>0.002719078257405</v>
      </c>
      <c r="K103" s="0" t="n">
        <v>0.980359</v>
      </c>
    </row>
    <row r="104" customFormat="false" ht="13.8" hidden="false" customHeight="false" outlineLevel="0" collapsed="false">
      <c r="A104" s="0" t="n">
        <v>1.60623145588718</v>
      </c>
      <c r="B104" s="0" t="n">
        <v>0.000180806549082</v>
      </c>
      <c r="C104" s="0" t="n">
        <v>0.000180806549082</v>
      </c>
      <c r="D104" s="0" t="n">
        <v>0.000206590187117</v>
      </c>
      <c r="E104" s="0" t="n">
        <v>0.000277228632619</v>
      </c>
      <c r="F104" s="0" t="n">
        <v>0.000285026943736</v>
      </c>
      <c r="G104" s="0" t="n">
        <v>0.000526557337764</v>
      </c>
      <c r="H104" s="0" t="n">
        <v>0.001121115575273</v>
      </c>
      <c r="I104" s="0" t="n">
        <v>0.980384</v>
      </c>
      <c r="J104" s="0" t="n">
        <v>0.002743062155989</v>
      </c>
      <c r="K104" s="0" t="n">
        <v>0.980384</v>
      </c>
    </row>
    <row r="105" customFormat="false" ht="13.8" hidden="false" customHeight="false" outlineLevel="0" collapsed="false">
      <c r="A105" s="0" t="n">
        <v>1.60822429694557</v>
      </c>
      <c r="B105" s="0" t="n">
        <v>0.000179228221404</v>
      </c>
      <c r="C105" s="0" t="n">
        <v>0.000179232734789</v>
      </c>
      <c r="D105" s="0" t="n">
        <v>0.000204799243687</v>
      </c>
      <c r="E105" s="0" t="n">
        <v>0.000260777269082</v>
      </c>
      <c r="F105" s="0" t="n">
        <v>0.000282653053942</v>
      </c>
      <c r="G105" s="0" t="n">
        <v>0.000522811320137</v>
      </c>
      <c r="H105" s="0" t="n">
        <v>0.001106040770346</v>
      </c>
      <c r="I105" s="0" t="n">
        <v>0.980386</v>
      </c>
      <c r="J105" s="0" t="n">
        <v>0.002724251846653</v>
      </c>
      <c r="K105" s="0" t="n">
        <v>0.980386</v>
      </c>
    </row>
    <row r="106" customFormat="false" ht="13.8" hidden="false" customHeight="false" outlineLevel="0" collapsed="false">
      <c r="A106" s="0" t="n">
        <v>1.61022209174986</v>
      </c>
      <c r="B106" s="0" t="n">
        <v>0.000206133442454</v>
      </c>
      <c r="C106" s="0" t="n">
        <v>0.000181330835344</v>
      </c>
      <c r="D106" s="0" t="n">
        <v>0.000232480052071</v>
      </c>
      <c r="E106" s="0" t="n">
        <v>0.000261080563932</v>
      </c>
      <c r="F106" s="0" t="n">
        <v>0.000283264009899</v>
      </c>
      <c r="G106" s="0" t="n">
        <v>0.000523614903771</v>
      </c>
      <c r="H106" s="0" t="n">
        <v>0.001107590925656</v>
      </c>
      <c r="I106" s="0" t="n">
        <v>0.980392</v>
      </c>
      <c r="J106" s="0" t="n">
        <v>0.002737789807633</v>
      </c>
      <c r="K106" s="0" t="n">
        <v>0.980392</v>
      </c>
    </row>
    <row r="107" customFormat="false" ht="13.8" hidden="false" customHeight="false" outlineLevel="0" collapsed="false">
      <c r="A107" s="0" t="n">
        <v>1.61222485619458</v>
      </c>
      <c r="B107" s="0" t="n">
        <v>0.00017614339181</v>
      </c>
      <c r="C107" s="0" t="n">
        <v>0.000176145669009</v>
      </c>
      <c r="D107" s="0" t="n">
        <v>0.000227662529798</v>
      </c>
      <c r="E107" s="0" t="n">
        <v>0.000243472954537</v>
      </c>
      <c r="F107" s="0" t="n">
        <v>0.000268455182361</v>
      </c>
      <c r="G107" s="0" t="n">
        <v>0.000521713492869</v>
      </c>
      <c r="H107" s="0" t="n">
        <v>0.001106469227426</v>
      </c>
      <c r="I107" s="0" t="n">
        <v>0.980435</v>
      </c>
      <c r="J107" s="0" t="n">
        <v>0.002729695856118</v>
      </c>
      <c r="K107" s="0" t="n">
        <v>0.980435</v>
      </c>
    </row>
    <row r="108" customFormat="false" ht="13.8" hidden="false" customHeight="false" outlineLevel="0" collapsed="false">
      <c r="A108" s="0" t="n">
        <v>1.61423260884626</v>
      </c>
      <c r="B108" s="0" t="n">
        <v>0.000162510597565</v>
      </c>
      <c r="C108" s="0" t="n">
        <v>0.000186885022469</v>
      </c>
      <c r="D108" s="0" t="n">
        <v>0.000212830580719</v>
      </c>
      <c r="E108" s="0" t="n">
        <v>0.000216122569197</v>
      </c>
      <c r="F108" s="0" t="n">
        <v>0.00025639082941</v>
      </c>
      <c r="G108" s="0" t="n">
        <v>0.000504474004942</v>
      </c>
      <c r="H108" s="0" t="n">
        <v>0.001098807114574</v>
      </c>
      <c r="I108" s="0" t="n">
        <v>0.980502</v>
      </c>
      <c r="J108" s="0" t="n">
        <v>0.002732367250178</v>
      </c>
      <c r="K108" s="0" t="n">
        <v>0.980502</v>
      </c>
    </row>
    <row r="109" customFormat="false" ht="13.8" hidden="false" customHeight="false" outlineLevel="0" collapsed="false">
      <c r="A109" s="0" t="n">
        <v>1.61624536575178</v>
      </c>
      <c r="B109" s="0" t="n">
        <v>0.000176644340595</v>
      </c>
      <c r="C109" s="0" t="n">
        <v>0.000176645904357</v>
      </c>
      <c r="D109" s="0" t="n">
        <v>0.000200862472519</v>
      </c>
      <c r="E109" s="0" t="n">
        <v>0.000217160696905</v>
      </c>
      <c r="F109" s="0" t="n">
        <v>0.000278346445466</v>
      </c>
      <c r="G109" s="0" t="n">
        <v>0.000509179244123</v>
      </c>
      <c r="H109" s="0" t="n">
        <v>0.001079200863996</v>
      </c>
      <c r="I109" s="0" t="n">
        <v>0.980571</v>
      </c>
      <c r="J109" s="0" t="n">
        <v>0.002714159557754</v>
      </c>
      <c r="K109" s="0" t="n">
        <v>0.980571</v>
      </c>
    </row>
    <row r="110" customFormat="false" ht="13.8" hidden="false" customHeight="false" outlineLevel="0" collapsed="false">
      <c r="A110" s="0" t="n">
        <v>1.61826315088144</v>
      </c>
      <c r="B110" s="0" t="n">
        <v>0.000175127745834</v>
      </c>
      <c r="C110" s="0" t="n">
        <v>0.000186995897866</v>
      </c>
      <c r="D110" s="0" t="n">
        <v>0.000199133354643</v>
      </c>
      <c r="E110" s="0" t="n">
        <v>0.000215334905951</v>
      </c>
      <c r="F110" s="0" t="n">
        <v>0.000277001215573</v>
      </c>
      <c r="G110" s="0" t="n">
        <v>0.000515203913006</v>
      </c>
      <c r="H110" s="0" t="n">
        <v>0.001063434490162</v>
      </c>
      <c r="I110" s="0" t="n">
        <v>0.980626</v>
      </c>
      <c r="J110" s="0" t="n">
        <v>0.002717045681045</v>
      </c>
      <c r="K110" s="0" t="n">
        <v>0.980626</v>
      </c>
    </row>
    <row r="111" customFormat="false" ht="13.8" hidden="false" customHeight="false" outlineLevel="0" collapsed="false">
      <c r="A111" s="0" t="n">
        <v>1.62028598047555</v>
      </c>
      <c r="B111" s="0" t="n">
        <v>0.000191485662781</v>
      </c>
      <c r="C111" s="0" t="n">
        <v>0.000191487385073</v>
      </c>
      <c r="D111" s="0" t="n">
        <v>0.000217421978158</v>
      </c>
      <c r="E111" s="0" t="n">
        <v>0.000233257837892</v>
      </c>
      <c r="F111" s="0" t="n">
        <v>0.000261819618188</v>
      </c>
      <c r="G111" s="0" t="n">
        <v>0.000498292545107</v>
      </c>
      <c r="H111" s="0" t="n">
        <v>0.001078324265989</v>
      </c>
      <c r="I111" s="0" t="n">
        <v>0.980654</v>
      </c>
      <c r="J111" s="0" t="n">
        <v>0.002740702874047</v>
      </c>
      <c r="K111" s="0" t="n">
        <v>0.980654</v>
      </c>
    </row>
    <row r="112" customFormat="false" ht="13.8" hidden="false" customHeight="false" outlineLevel="0" collapsed="false">
      <c r="A112" s="0" t="n">
        <v>1.62231387347455</v>
      </c>
      <c r="B112" s="0" t="n">
        <v>0.000195765972589</v>
      </c>
      <c r="C112" s="0" t="n">
        <v>0.000208499674424</v>
      </c>
      <c r="D112" s="0" t="n">
        <v>0.000220809250968</v>
      </c>
      <c r="E112" s="0" t="n">
        <v>0.000236171481399</v>
      </c>
      <c r="F112" s="0" t="n">
        <v>0.000255040546097</v>
      </c>
      <c r="G112" s="0" t="n">
        <v>0.000494460877229</v>
      </c>
      <c r="H112" s="0" t="n">
        <v>0.001101108931461</v>
      </c>
      <c r="I112" s="0" t="n">
        <v>0.980675</v>
      </c>
      <c r="J112" s="0" t="n">
        <v>0.002753278097925</v>
      </c>
      <c r="K112" s="0" t="n">
        <v>0.980675</v>
      </c>
    </row>
    <row r="113" customFormat="false" ht="13.8" hidden="false" customHeight="false" outlineLevel="0" collapsed="false">
      <c r="A113" s="0" t="n">
        <v>1.62434684627529</v>
      </c>
      <c r="B113" s="0" t="n">
        <v>0.000182308499274</v>
      </c>
      <c r="C113" s="0" t="n">
        <v>0.000194084581853</v>
      </c>
      <c r="D113" s="0" t="n">
        <v>0.000206834920464</v>
      </c>
      <c r="E113" s="0" t="n">
        <v>0.000222217197078</v>
      </c>
      <c r="F113" s="0" t="n">
        <v>0.000253893976918</v>
      </c>
      <c r="G113" s="0" t="n">
        <v>0.000495757738728</v>
      </c>
      <c r="H113" s="0" t="n">
        <v>0.001116684036768</v>
      </c>
      <c r="I113" s="0" t="n">
        <v>0.980719</v>
      </c>
      <c r="J113" s="0" t="n">
        <v>0.002765683962815</v>
      </c>
      <c r="K113" s="0" t="n">
        <v>0.980719</v>
      </c>
    </row>
    <row r="114" customFormat="false" ht="13.8" hidden="false" customHeight="false" outlineLevel="0" collapsed="false">
      <c r="A114" s="0" t="n">
        <v>1.62638492327905</v>
      </c>
      <c r="B114" s="0" t="n">
        <v>0.000192413649307</v>
      </c>
      <c r="C114" s="0" t="n">
        <v>0.000169261155846</v>
      </c>
      <c r="D114" s="0" t="n">
        <v>0.000217067912813</v>
      </c>
      <c r="E114" s="0" t="n">
        <v>0.000208471112338</v>
      </c>
      <c r="F114" s="0" t="n">
        <v>0.000282717266332</v>
      </c>
      <c r="G114" s="0" t="n">
        <v>0.000523734217637</v>
      </c>
      <c r="H114" s="0" t="n">
        <v>0.001131869096543</v>
      </c>
      <c r="I114" s="0" t="n">
        <v>0.980772</v>
      </c>
      <c r="J114" s="0" t="n">
        <v>0.002767790074397</v>
      </c>
      <c r="K114" s="0" t="n">
        <v>0.980772</v>
      </c>
    </row>
    <row r="115" customFormat="false" ht="13.8" hidden="false" customHeight="false" outlineLevel="0" collapsed="false">
      <c r="A115" s="0" t="n">
        <v>1.62842812108096</v>
      </c>
      <c r="B115" s="0" t="n">
        <v>0.000149721229354</v>
      </c>
      <c r="C115" s="0" t="n">
        <v>0.000197870679135</v>
      </c>
      <c r="D115" s="0" t="n">
        <v>0.000210234272638</v>
      </c>
      <c r="E115" s="0" t="n">
        <v>0.000213486178901</v>
      </c>
      <c r="F115" s="0" t="n">
        <v>0.00028792940497</v>
      </c>
      <c r="G115" s="0" t="n">
        <v>0.000540549778528</v>
      </c>
      <c r="H115" s="0" t="n">
        <v>0.001137073561034</v>
      </c>
      <c r="I115" s="0" t="n">
        <v>0.980801</v>
      </c>
      <c r="J115" s="0" t="n">
        <v>0.002728964248114</v>
      </c>
      <c r="K115" s="0" t="n">
        <v>0.980801</v>
      </c>
    </row>
    <row r="116" customFormat="false" ht="13.8" hidden="false" customHeight="false" outlineLevel="0" collapsed="false">
      <c r="A116" s="0" t="n">
        <v>1.63047645900479</v>
      </c>
      <c r="B116" s="0" t="n">
        <v>0.000166516191959</v>
      </c>
      <c r="C116" s="0" t="n">
        <v>0.000189289702997</v>
      </c>
      <c r="D116" s="0" t="n">
        <v>0.000225443859738</v>
      </c>
      <c r="E116" s="0" t="n">
        <v>0.000228457380564</v>
      </c>
      <c r="F116" s="0" t="n">
        <v>0.000268889262811</v>
      </c>
      <c r="G116" s="0" t="n">
        <v>0.000509094858646</v>
      </c>
      <c r="H116" s="0" t="n">
        <v>0.00113383158315</v>
      </c>
      <c r="I116" s="0" t="n">
        <v>0.98083</v>
      </c>
      <c r="J116" s="0" t="n">
        <v>0.002710675151841</v>
      </c>
      <c r="K116" s="0" t="n">
        <v>0.98083</v>
      </c>
    </row>
    <row r="117" customFormat="false" ht="13.8" hidden="false" customHeight="false" outlineLevel="0" collapsed="false">
      <c r="A117" s="0" t="n">
        <v>1.63252995380652</v>
      </c>
      <c r="B117" s="0" t="n">
        <v>0.000170319149532</v>
      </c>
      <c r="C117" s="0" t="n">
        <v>0.000158711512486</v>
      </c>
      <c r="D117" s="0" t="n">
        <v>0.000231063043851</v>
      </c>
      <c r="E117" s="0" t="n">
        <v>0.000246940318503</v>
      </c>
      <c r="F117" s="0" t="n">
        <v>0.000253548313734</v>
      </c>
      <c r="G117" s="0" t="n">
        <v>0.000484354307143</v>
      </c>
      <c r="H117" s="0" t="n">
        <v>0.001108060374153</v>
      </c>
      <c r="I117" s="0" t="n">
        <v>0.980896</v>
      </c>
      <c r="J117" s="0" t="n">
        <v>0.002662554355275</v>
      </c>
      <c r="K117" s="0" t="n">
        <v>0.980896</v>
      </c>
    </row>
    <row r="118" customFormat="false" ht="13.8" hidden="false" customHeight="false" outlineLevel="0" collapsed="false">
      <c r="A118" s="0" t="n">
        <v>1.63458863032881</v>
      </c>
      <c r="B118" s="0" t="n">
        <v>0.000160474936919</v>
      </c>
      <c r="C118" s="0" t="n">
        <v>0.000195572687998</v>
      </c>
      <c r="D118" s="0" t="n">
        <v>0.000243963818519</v>
      </c>
      <c r="E118" s="0" t="n">
        <v>0.000247008065069</v>
      </c>
      <c r="F118" s="0" t="n">
        <v>0.000264525761949</v>
      </c>
      <c r="G118" s="0" t="n">
        <v>0.000474497915733</v>
      </c>
      <c r="H118" s="0" t="n">
        <v>0.00108313488558</v>
      </c>
      <c r="I118" s="0" t="n">
        <v>0.980985</v>
      </c>
      <c r="J118" s="0" t="n">
        <v>0.002664770490382</v>
      </c>
      <c r="K118" s="0" t="n">
        <v>0.980985</v>
      </c>
    </row>
    <row r="119" customFormat="false" ht="13.8" hidden="false" customHeight="false" outlineLevel="0" collapsed="false">
      <c r="A119" s="0" t="n">
        <v>1.63665250553086</v>
      </c>
      <c r="B119" s="0" t="n">
        <v>0.000130598961158</v>
      </c>
      <c r="C119" s="0" t="n">
        <v>0.000184661422013</v>
      </c>
      <c r="D119" s="0" t="n">
        <v>0.000231645580387</v>
      </c>
      <c r="E119" s="0" t="n">
        <v>0.000211830723258</v>
      </c>
      <c r="F119" s="0" t="n">
        <v>0.000255701876095</v>
      </c>
      <c r="G119" s="0" t="n">
        <v>0.000481256912909</v>
      </c>
      <c r="H119" s="0" t="n">
        <v>0.001072522115973</v>
      </c>
      <c r="I119" s="0" t="n">
        <v>0.981088</v>
      </c>
      <c r="J119" s="0" t="n">
        <v>0.002666805047447</v>
      </c>
      <c r="K119" s="0" t="n">
        <v>0.981088</v>
      </c>
    </row>
    <row r="120" customFormat="false" ht="13.8" hidden="false" customHeight="false" outlineLevel="0" collapsed="false">
      <c r="A120" s="0" t="n">
        <v>1.63872159912956</v>
      </c>
      <c r="B120" s="0" t="n">
        <v>0.000150424582458</v>
      </c>
      <c r="C120" s="0" t="n">
        <v>0.000150428169189</v>
      </c>
      <c r="D120" s="0" t="n">
        <v>0.000206543923443</v>
      </c>
      <c r="E120" s="0" t="n">
        <v>0.000210282900206</v>
      </c>
      <c r="F120" s="0" t="n">
        <v>0.000264100533102</v>
      </c>
      <c r="G120" s="0" t="n">
        <v>0.000500880674261</v>
      </c>
      <c r="H120" s="0" t="n">
        <v>0.001074481944372</v>
      </c>
      <c r="I120" s="0" t="n">
        <v>0.981196</v>
      </c>
      <c r="J120" s="0" t="n">
        <v>0.002678200773866</v>
      </c>
      <c r="K120" s="0" t="n">
        <v>0.981196</v>
      </c>
    </row>
    <row r="121" customFormat="false" ht="13.8" hidden="false" customHeight="false" outlineLevel="0" collapsed="false">
      <c r="A121" s="0" t="n">
        <v>1.64079592824939</v>
      </c>
      <c r="B121" s="0" t="n">
        <v>0.000167546944792</v>
      </c>
      <c r="C121" s="0" t="n">
        <v>0.00014569395099</v>
      </c>
      <c r="D121" s="0" t="n">
        <v>0.000202301775287</v>
      </c>
      <c r="E121" s="0" t="n">
        <v>0.000217605430776</v>
      </c>
      <c r="F121" s="0" t="n">
        <v>0.000269783663991</v>
      </c>
      <c r="G121" s="0" t="n">
        <v>0.000497096879778</v>
      </c>
      <c r="H121" s="0" t="n">
        <v>0.001077468281713</v>
      </c>
      <c r="I121" s="0" t="n">
        <v>0.981295</v>
      </c>
      <c r="J121" s="0" t="n">
        <v>0.002650281094622</v>
      </c>
      <c r="K121" s="0" t="n">
        <v>0.981295</v>
      </c>
    </row>
    <row r="122" customFormat="false" ht="13.8" hidden="false" customHeight="false" outlineLevel="0" collapsed="false">
      <c r="A122" s="0" t="n">
        <v>1.64287551818512</v>
      </c>
      <c r="B122" s="0" t="n">
        <v>0.000191741891656</v>
      </c>
      <c r="C122" s="0" t="n">
        <v>0.000169100604547</v>
      </c>
      <c r="D122" s="0" t="n">
        <v>0.000238017649103</v>
      </c>
      <c r="E122" s="0" t="n">
        <v>0.000229284724935</v>
      </c>
      <c r="F122" s="0" t="n">
        <v>0.000259667072174</v>
      </c>
      <c r="G122" s="0" t="n">
        <v>0.000502025098505</v>
      </c>
      <c r="H122" s="0" t="n">
        <v>0.0010708508272</v>
      </c>
      <c r="I122" s="0" t="n">
        <v>0.981394</v>
      </c>
      <c r="J122" s="0" t="n">
        <v>0.00263246467871</v>
      </c>
      <c r="K122" s="0" t="n">
        <v>0.981394</v>
      </c>
    </row>
    <row r="123" customFormat="false" ht="13.8" hidden="false" customHeight="false" outlineLevel="0" collapsed="false">
      <c r="A123" s="0" t="n">
        <v>1.6449603862696</v>
      </c>
      <c r="B123" s="0" t="n">
        <v>0.000212561336809</v>
      </c>
      <c r="C123" s="0" t="n">
        <v>0.000157075861926</v>
      </c>
      <c r="D123" s="0" t="n">
        <v>0.000224026968786</v>
      </c>
      <c r="E123" s="0" t="n">
        <v>0.000227302803337</v>
      </c>
      <c r="F123" s="0" t="n">
        <v>0.00025771111458</v>
      </c>
      <c r="G123" s="0" t="n">
        <v>0.000505175449744</v>
      </c>
      <c r="H123" s="0" t="n">
        <v>0.001068438570247</v>
      </c>
      <c r="I123" s="0" t="n">
        <v>0.981506</v>
      </c>
      <c r="J123" s="0" t="n">
        <v>0.002634081752922</v>
      </c>
      <c r="K123" s="0" t="n">
        <v>0.981506</v>
      </c>
    </row>
    <row r="124" customFormat="false" ht="13.8" hidden="false" customHeight="false" outlineLevel="0" collapsed="false">
      <c r="A124" s="0" t="n">
        <v>1.64705055262285</v>
      </c>
      <c r="B124" s="0" t="n">
        <v>0.000247544874204</v>
      </c>
      <c r="C124" s="0" t="n">
        <v>0.00016945245145</v>
      </c>
      <c r="D124" s="0" t="n">
        <v>0.000202348633518</v>
      </c>
      <c r="E124" s="0" t="n">
        <v>0.000216615905248</v>
      </c>
      <c r="F124" s="0" t="n">
        <v>0.00026661481236</v>
      </c>
      <c r="G124" s="0" t="n">
        <v>0.000506891021493</v>
      </c>
      <c r="H124" s="0" t="n">
        <v>0.001060425438059</v>
      </c>
      <c r="I124" s="0" t="n">
        <v>0.981598</v>
      </c>
      <c r="J124" s="0" t="n">
        <v>0.00261654054339</v>
      </c>
      <c r="K124" s="0" t="n">
        <v>0.981598</v>
      </c>
    </row>
    <row r="125" customFormat="false" ht="13.8" hidden="false" customHeight="false" outlineLevel="0" collapsed="false">
      <c r="A125" s="0" t="n">
        <v>1.64914603474759</v>
      </c>
      <c r="B125" s="0" t="n">
        <v>0.000206666782912</v>
      </c>
      <c r="C125" s="0" t="n">
        <v>0.000130086509894</v>
      </c>
      <c r="D125" s="0" t="n">
        <v>0.000184483849096</v>
      </c>
      <c r="E125" s="0" t="n">
        <v>0.000199304821904</v>
      </c>
      <c r="F125" s="0" t="n">
        <v>0.000271743558947</v>
      </c>
      <c r="G125" s="0" t="n">
        <v>0.000510349984603</v>
      </c>
      <c r="H125" s="0" t="n">
        <v>0.001055860320742</v>
      </c>
      <c r="I125" s="0" t="n">
        <v>0.981644</v>
      </c>
      <c r="J125" s="0" t="n">
        <v>0.002618128982106</v>
      </c>
      <c r="K125" s="0" t="n">
        <v>0.981644</v>
      </c>
    </row>
    <row r="126" customFormat="false" ht="13.8" hidden="false" customHeight="false" outlineLevel="0" collapsed="false">
      <c r="A126" s="0" t="n">
        <v>1.65124685840171</v>
      </c>
      <c r="B126" s="0" t="n">
        <v>0.000198758931933</v>
      </c>
      <c r="C126" s="0" t="n">
        <v>0.000156367466299</v>
      </c>
      <c r="D126" s="0" t="n">
        <v>0.000176989883005</v>
      </c>
      <c r="E126" s="0" t="n">
        <v>0.000213046163302</v>
      </c>
      <c r="F126" s="0" t="n">
        <v>0.000292524199438</v>
      </c>
      <c r="G126" s="0" t="n">
        <v>0.00047692725514</v>
      </c>
      <c r="H126" s="0" t="n">
        <v>0.001046977772977</v>
      </c>
      <c r="I126" s="0" t="n">
        <v>0.981682</v>
      </c>
      <c r="J126" s="0" t="n">
        <v>0.002619586761344</v>
      </c>
      <c r="K126" s="0" t="n">
        <v>0.981682</v>
      </c>
    </row>
    <row r="127" customFormat="false" ht="13.8" hidden="false" customHeight="false" outlineLevel="0" collapsed="false">
      <c r="A127" s="0" t="n">
        <v>1.65335304130159</v>
      </c>
      <c r="B127" s="0" t="n">
        <v>0.000181233248482</v>
      </c>
      <c r="C127" s="0" t="n">
        <v>0.000148710313406</v>
      </c>
      <c r="D127" s="0" t="n">
        <v>0.000169952853601</v>
      </c>
      <c r="E127" s="0" t="n">
        <v>0.000240209357206</v>
      </c>
      <c r="F127" s="0" t="n">
        <v>0.00029695009244</v>
      </c>
      <c r="G127" s="0" t="n">
        <v>0.000454006333969</v>
      </c>
      <c r="H127" s="0" t="n">
        <v>0.001025640735952</v>
      </c>
      <c r="I127" s="0" t="n">
        <v>0.981735</v>
      </c>
      <c r="J127" s="0" t="n">
        <v>0.002592678932954</v>
      </c>
      <c r="K127" s="0" t="n">
        <v>0.981735</v>
      </c>
    </row>
    <row r="128" customFormat="false" ht="13.8" hidden="false" customHeight="false" outlineLevel="0" collapsed="false">
      <c r="A128" s="0" t="n">
        <v>1.65546460398073</v>
      </c>
      <c r="B128" s="0" t="n">
        <v>0.000157842972461</v>
      </c>
      <c r="C128" s="0" t="n">
        <v>0.000157842972461</v>
      </c>
      <c r="D128" s="0" t="n">
        <v>0.000168527287158</v>
      </c>
      <c r="E128" s="0" t="n">
        <v>0.000249207941593</v>
      </c>
      <c r="F128" s="0" t="n">
        <v>0.000314761554215</v>
      </c>
      <c r="G128" s="0" t="n">
        <v>0.000454916713305</v>
      </c>
      <c r="H128" s="0" t="n">
        <v>0.001013345689759</v>
      </c>
      <c r="I128" s="0" t="n">
        <v>0.981775</v>
      </c>
      <c r="J128" s="0" t="n">
        <v>0.002556928671483</v>
      </c>
      <c r="K128" s="0" t="n">
        <v>0.981775</v>
      </c>
    </row>
    <row r="129" customFormat="false" ht="13.8" hidden="false" customHeight="false" outlineLevel="0" collapsed="false">
      <c r="A129" s="0" t="n">
        <v>1.6575815643301</v>
      </c>
      <c r="B129" s="0" t="n">
        <v>0.00012573137252</v>
      </c>
      <c r="C129" s="0" t="n">
        <v>0.000146229215963</v>
      </c>
      <c r="D129" s="0" t="n">
        <v>0.000199852760687</v>
      </c>
      <c r="E129" s="0" t="n">
        <v>0.000258165607137</v>
      </c>
      <c r="F129" s="0" t="n">
        <v>0.000292069410759</v>
      </c>
      <c r="G129" s="0" t="n">
        <v>0.000462827221355</v>
      </c>
      <c r="H129" s="0" t="n">
        <v>0.00102637488497</v>
      </c>
      <c r="I129" s="0" t="n">
        <v>0.981797</v>
      </c>
      <c r="J129" s="0" t="n">
        <v>0.002540095489071</v>
      </c>
      <c r="K129" s="0" t="n">
        <v>0.981797</v>
      </c>
    </row>
    <row r="130" customFormat="false" ht="13.8" hidden="false" customHeight="false" outlineLevel="0" collapsed="false">
      <c r="A130" s="0" t="n">
        <v>1.65970394858208</v>
      </c>
      <c r="B130" s="0" t="n">
        <v>0.000124652747277</v>
      </c>
      <c r="C130" s="0" t="n">
        <v>0.000144977627627</v>
      </c>
      <c r="D130" s="0" t="n">
        <v>0.000208940430939</v>
      </c>
      <c r="E130" s="0" t="n">
        <v>0.000267566466378</v>
      </c>
      <c r="F130" s="0" t="n">
        <v>0.000261550921217</v>
      </c>
      <c r="G130" s="0" t="n">
        <v>0.000477729244551</v>
      </c>
      <c r="H130" s="0" t="n">
        <v>0.001023643635793</v>
      </c>
      <c r="I130" s="0" t="n">
        <v>0.981834</v>
      </c>
      <c r="J130" s="0" t="n">
        <v>0.002541818668276</v>
      </c>
      <c r="K130" s="0" t="n">
        <v>0.981834</v>
      </c>
    </row>
    <row r="131" customFormat="false" ht="13.8" hidden="false" customHeight="false" outlineLevel="0" collapsed="false">
      <c r="A131" s="0" t="n">
        <v>1.66183177484672</v>
      </c>
      <c r="B131" s="0" t="n">
        <v>0.000120383028014</v>
      </c>
      <c r="C131" s="0" t="n">
        <v>0.000130858666116</v>
      </c>
      <c r="D131" s="0" t="n">
        <v>0.00019447696953</v>
      </c>
      <c r="E131" s="0" t="n">
        <v>0.000263839279467</v>
      </c>
      <c r="F131" s="0" t="n">
        <v>0.000258068574148</v>
      </c>
      <c r="G131" s="0" t="n">
        <v>0.000477576228696</v>
      </c>
      <c r="H131" s="0" t="n">
        <v>0.000993744816408</v>
      </c>
      <c r="I131" s="0" t="n">
        <v>0.981892</v>
      </c>
      <c r="J131" s="0" t="n">
        <v>0.002525313024623</v>
      </c>
      <c r="K131" s="0" t="n">
        <v>0.981892</v>
      </c>
    </row>
    <row r="132" customFormat="false" ht="13.8" hidden="false" customHeight="false" outlineLevel="0" collapsed="false">
      <c r="A132" s="0" t="n">
        <v>1.66396506408172</v>
      </c>
      <c r="B132" s="0" t="n">
        <v>0.000129718680582</v>
      </c>
      <c r="C132" s="0" t="n">
        <v>0.000150002368989</v>
      </c>
      <c r="D132" s="0" t="n">
        <v>0.000182167698014</v>
      </c>
      <c r="E132" s="0" t="n">
        <v>0.000239430846167</v>
      </c>
      <c r="F132" s="0" t="n">
        <v>0.000274951164776</v>
      </c>
      <c r="G132" s="0" t="n">
        <v>0.000474299430527</v>
      </c>
      <c r="H132" s="0" t="n">
        <v>0.000986156422113</v>
      </c>
      <c r="I132" s="0" t="n">
        <v>0.98194</v>
      </c>
      <c r="J132" s="0" t="n">
        <v>0.002518103260168</v>
      </c>
      <c r="K132" s="0" t="n">
        <v>0.98194</v>
      </c>
    </row>
    <row r="133" customFormat="false" ht="13.8" hidden="false" customHeight="false" outlineLevel="0" collapsed="false">
      <c r="A133" s="0" t="n">
        <v>1.66610383457663</v>
      </c>
      <c r="B133" s="0" t="n">
        <v>0.00014423817887</v>
      </c>
      <c r="C133" s="0" t="n">
        <v>0.000154006743181</v>
      </c>
      <c r="D133" s="0" t="n">
        <v>0.000184996769326</v>
      </c>
      <c r="E133" s="0" t="n">
        <v>0.000219920411302</v>
      </c>
      <c r="F133" s="0" t="n">
        <v>0.000285330154416</v>
      </c>
      <c r="G133" s="0" t="n">
        <v>0.000462792787937</v>
      </c>
      <c r="H133" s="0" t="n">
        <v>0.000995659087788</v>
      </c>
      <c r="I133" s="0" t="n">
        <v>0.98198</v>
      </c>
      <c r="J133" s="0" t="n">
        <v>0.00251986753476</v>
      </c>
      <c r="K133" s="0" t="n">
        <v>0.98198</v>
      </c>
    </row>
    <row r="134" customFormat="false" ht="13.8" hidden="false" customHeight="false" outlineLevel="0" collapsed="false">
      <c r="A134" s="0" t="n">
        <v>1.66824811304998</v>
      </c>
      <c r="B134" s="0" t="n">
        <v>0.000175746393492</v>
      </c>
      <c r="C134" s="0" t="n">
        <v>0.000165333702929</v>
      </c>
      <c r="D134" s="0" t="n">
        <v>0.000196009861295</v>
      </c>
      <c r="E134" s="0" t="n">
        <v>0.000209607433344</v>
      </c>
      <c r="F134" s="0" t="n">
        <v>0.000276664776054</v>
      </c>
      <c r="G134" s="0" t="n">
        <v>0.000454951136633</v>
      </c>
      <c r="H134" s="0" t="n">
        <v>0.001002926919364</v>
      </c>
      <c r="I134" s="0" t="n">
        <v>0.982022</v>
      </c>
      <c r="J134" s="0" t="n">
        <v>0.002557020739316</v>
      </c>
      <c r="K134" s="0" t="n">
        <v>0.982022</v>
      </c>
    </row>
    <row r="135" customFormat="false" ht="13.8" hidden="false" customHeight="false" outlineLevel="0" collapsed="false">
      <c r="A135" s="0" t="n">
        <v>1.67039791801604</v>
      </c>
      <c r="B135" s="0" t="n">
        <v>0.000141900632171</v>
      </c>
      <c r="C135" s="0" t="n">
        <v>0.000151510402557</v>
      </c>
      <c r="D135" s="0" t="n">
        <v>0.000192154877239</v>
      </c>
      <c r="E135" s="0" t="n">
        <v>0.000216611467814</v>
      </c>
      <c r="F135" s="0" t="n">
        <v>0.000246623832798</v>
      </c>
      <c r="G135" s="0" t="n">
        <v>0.000452706351527</v>
      </c>
      <c r="H135" s="0" t="n">
        <v>0.000988741856648</v>
      </c>
      <c r="I135" s="0" t="n">
        <v>0.982053</v>
      </c>
      <c r="J135" s="0" t="n">
        <v>0.002549217067095</v>
      </c>
      <c r="K135" s="0" t="n">
        <v>0.982053</v>
      </c>
    </row>
    <row r="136" customFormat="false" ht="13.8" hidden="false" customHeight="false" outlineLevel="0" collapsed="false">
      <c r="A136" s="0" t="n">
        <v>1.67255327086767</v>
      </c>
      <c r="B136" s="0" t="n">
        <v>0.000159968919148</v>
      </c>
      <c r="C136" s="0" t="n">
        <v>0.000180354127925</v>
      </c>
      <c r="D136" s="0" t="n">
        <v>0.000190575663528</v>
      </c>
      <c r="E136" s="0" t="n">
        <v>0.000224904783367</v>
      </c>
      <c r="F136" s="0" t="n">
        <v>0.00023629336597</v>
      </c>
      <c r="G136" s="0" t="n">
        <v>0.000459768372199</v>
      </c>
      <c r="H136" s="0" t="n">
        <v>0.000978471121436</v>
      </c>
      <c r="I136" s="0" t="n">
        <v>0.982067</v>
      </c>
      <c r="J136" s="0" t="n">
        <v>0.002532606461787</v>
      </c>
      <c r="K136" s="0" t="n">
        <v>0.982067</v>
      </c>
    </row>
    <row r="137" customFormat="false" ht="13.8" hidden="false" customHeight="false" outlineLevel="0" collapsed="false">
      <c r="A137" s="0" t="n">
        <v>1.67471419030367</v>
      </c>
      <c r="B137" s="0" t="n">
        <v>0.00015867873789</v>
      </c>
      <c r="C137" s="0" t="n">
        <v>0.000178901060304</v>
      </c>
      <c r="D137" s="0" t="n">
        <v>0.000199101477636</v>
      </c>
      <c r="E137" s="0" t="n">
        <v>0.000212968509516</v>
      </c>
      <c r="F137" s="0" t="n">
        <v>0.000227352373557</v>
      </c>
      <c r="G137" s="0" t="n">
        <v>0.000469963932629</v>
      </c>
      <c r="H137" s="0" t="n">
        <v>0.000975211171156</v>
      </c>
      <c r="I137" s="0" t="n">
        <v>0.982079</v>
      </c>
      <c r="J137" s="0" t="n">
        <v>0.002533701757602</v>
      </c>
      <c r="K137" s="0" t="n">
        <v>0.982079</v>
      </c>
    </row>
    <row r="138" customFormat="false" ht="13.8" hidden="false" customHeight="false" outlineLevel="0" collapsed="false">
      <c r="A138" s="0" t="n">
        <v>1.6768807035408</v>
      </c>
      <c r="B138" s="0" t="n">
        <v>0.000141473809078</v>
      </c>
      <c r="C138" s="0" t="n">
        <v>0.000160055738437</v>
      </c>
      <c r="D138" s="0" t="n">
        <v>0.000170247508077</v>
      </c>
      <c r="E138" s="0" t="n">
        <v>0.000202944003214</v>
      </c>
      <c r="F138" s="0" t="n">
        <v>0.000229279636171</v>
      </c>
      <c r="G138" s="0" t="n">
        <v>0.000479378193009</v>
      </c>
      <c r="H138" s="0" t="n">
        <v>0.000979085271787</v>
      </c>
      <c r="I138" s="0" t="n">
        <v>0.982095</v>
      </c>
      <c r="J138" s="0" t="n">
        <v>0.002552287034125</v>
      </c>
      <c r="K138" s="0" t="n">
        <v>0.982095</v>
      </c>
    </row>
    <row r="139" customFormat="false" ht="13.8" hidden="false" customHeight="false" outlineLevel="0" collapsed="false">
      <c r="A139" s="0" t="n">
        <v>1.67905282950835</v>
      </c>
      <c r="B139" s="0" t="n">
        <v>0.000168805398474</v>
      </c>
      <c r="C139" s="0" t="n">
        <v>0.000131485162788</v>
      </c>
      <c r="D139" s="0" t="n">
        <v>0.000168930137329</v>
      </c>
      <c r="E139" s="0" t="n">
        <v>0.000191883618141</v>
      </c>
      <c r="F139" s="0" t="n">
        <v>0.000236469666112</v>
      </c>
      <c r="G139" s="0" t="n">
        <v>0.00049918589407</v>
      </c>
      <c r="H139" s="0" t="n">
        <v>0.000996574229716</v>
      </c>
      <c r="I139" s="0" t="n">
        <v>0.982117</v>
      </c>
      <c r="J139" s="0" t="n">
        <v>0.002553166884722</v>
      </c>
      <c r="K139" s="0" t="n">
        <v>0.982117</v>
      </c>
    </row>
    <row r="140" customFormat="false" ht="13.8" hidden="false" customHeight="false" outlineLevel="0" collapsed="false">
      <c r="A140" s="0" t="n">
        <v>1.68123059004573</v>
      </c>
      <c r="B140" s="0" t="n">
        <v>0.000164995297807</v>
      </c>
      <c r="C140" s="0" t="n">
        <v>0.000145525387493</v>
      </c>
      <c r="D140" s="0" t="n">
        <v>0.000184567773385</v>
      </c>
      <c r="E140" s="0" t="n">
        <v>0.000169440868882</v>
      </c>
      <c r="F140" s="0" t="n">
        <v>0.000241744874114</v>
      </c>
      <c r="G140" s="0" t="n">
        <v>0.000517703601516</v>
      </c>
      <c r="H140" s="0" t="n">
        <v>0.001009610207089</v>
      </c>
      <c r="I140" s="0" t="n">
        <v>0.982143</v>
      </c>
      <c r="J140" s="0" t="n">
        <v>0.002570804116653</v>
      </c>
      <c r="K140" s="0" t="n">
        <v>0.982143</v>
      </c>
    </row>
    <row r="141" customFormat="false" ht="13.8" hidden="false" customHeight="false" outlineLevel="0" collapsed="false">
      <c r="A141" s="0" t="n">
        <v>1.68341400427195</v>
      </c>
      <c r="B141" s="0" t="n">
        <v>0.00011230145106</v>
      </c>
      <c r="C141" s="0" t="n">
        <v>0.000166077269184</v>
      </c>
      <c r="D141" s="0" t="n">
        <v>0.000166249980936</v>
      </c>
      <c r="E141" s="0" t="n">
        <v>0.000170531515789</v>
      </c>
      <c r="F141" s="0" t="n">
        <v>0.000234054212321</v>
      </c>
      <c r="G141" s="0" t="n">
        <v>0.000502915070127</v>
      </c>
      <c r="H141" s="0" t="n">
        <v>0.001011730521271</v>
      </c>
      <c r="I141" s="0" t="n">
        <v>0.982186</v>
      </c>
      <c r="J141" s="0" t="n">
        <v>0.00257978049019</v>
      </c>
      <c r="K141" s="0" t="n">
        <v>0.982186</v>
      </c>
    </row>
    <row r="142" customFormat="false" ht="13.8" hidden="false" customHeight="false" outlineLevel="0" collapsed="false">
      <c r="A142" s="0" t="n">
        <v>1.68560309991445</v>
      </c>
      <c r="B142" s="0" t="n">
        <v>0.000134077643198</v>
      </c>
      <c r="C142" s="0" t="n">
        <v>0.000181433581555</v>
      </c>
      <c r="D142" s="0" t="n">
        <v>0.00015263537642</v>
      </c>
      <c r="E142" s="0" t="n">
        <v>0.000185698964634</v>
      </c>
      <c r="F142" s="0" t="n">
        <v>0.000231739422014</v>
      </c>
      <c r="G142" s="0" t="n">
        <v>0.000490636912666</v>
      </c>
      <c r="H142" s="0" t="n">
        <v>0.001001475086329</v>
      </c>
      <c r="I142" s="0" t="n">
        <v>0.982248</v>
      </c>
      <c r="J142" s="0" t="n">
        <v>0.002588479077919</v>
      </c>
      <c r="K142" s="0" t="n">
        <v>0.982248</v>
      </c>
    </row>
    <row r="143" customFormat="false" ht="13.8" hidden="false" customHeight="false" outlineLevel="0" collapsed="false">
      <c r="A143" s="0" t="n">
        <v>1.6877978963287</v>
      </c>
      <c r="B143" s="0" t="n">
        <v>0.000139503541942</v>
      </c>
      <c r="C143" s="0" t="n">
        <v>0.000187726225567</v>
      </c>
      <c r="D143" s="0" t="n">
        <v>0.000178205083398</v>
      </c>
      <c r="E143" s="0" t="n">
        <v>0.000191998439206</v>
      </c>
      <c r="F143" s="0" t="n">
        <v>0.000215336217132</v>
      </c>
      <c r="G143" s="0" t="n">
        <v>0.000468053768986</v>
      </c>
      <c r="H143" s="0" t="n">
        <v>0.000988776420146</v>
      </c>
      <c r="I143" s="0" t="n">
        <v>0.982298</v>
      </c>
      <c r="J143" s="0" t="n">
        <v>0.002588489798789</v>
      </c>
      <c r="K143" s="0" t="n">
        <v>0.982298</v>
      </c>
    </row>
    <row r="144" customFormat="false" ht="13.8" hidden="false" customHeight="false" outlineLevel="0" collapsed="false">
      <c r="A144" s="0" t="n">
        <v>1.68999841581238</v>
      </c>
      <c r="B144" s="0" t="n">
        <v>0.000111172465742</v>
      </c>
      <c r="C144" s="0" t="n">
        <v>0.000157558226707</v>
      </c>
      <c r="D144" s="0" t="n">
        <v>0.000196650938739</v>
      </c>
      <c r="E144" s="0" t="n">
        <v>0.000200590591354</v>
      </c>
      <c r="F144" s="0" t="n">
        <v>0.000189520553161</v>
      </c>
      <c r="G144" s="0" t="n">
        <v>0.000452218871535</v>
      </c>
      <c r="H144" s="0" t="n">
        <v>0.000980675374824</v>
      </c>
      <c r="I144" s="0" t="n">
        <v>0.982329</v>
      </c>
      <c r="J144" s="0" t="n">
        <v>0.002579959469222</v>
      </c>
      <c r="K144" s="0" t="n">
        <v>0.982329</v>
      </c>
    </row>
    <row r="145" customFormat="false" ht="13.8" hidden="false" customHeight="false" outlineLevel="0" collapsed="false">
      <c r="A145" s="0" t="n">
        <v>1.69220467791606</v>
      </c>
      <c r="B145" s="0" t="n">
        <v>0.000116754039219</v>
      </c>
      <c r="C145" s="0" t="n">
        <v>0.000135011669383</v>
      </c>
      <c r="D145" s="0" t="n">
        <v>0.000183277168697</v>
      </c>
      <c r="E145" s="0" t="n">
        <v>0.000197480908562</v>
      </c>
      <c r="F145" s="0" t="n">
        <v>0.000212856447023</v>
      </c>
      <c r="G145" s="0" t="n">
        <v>0.000435337357068</v>
      </c>
      <c r="H145" s="0" t="n">
        <v>0.000978002619808</v>
      </c>
      <c r="I145" s="0" t="n">
        <v>0.982352</v>
      </c>
      <c r="J145" s="0" t="n">
        <v>0.00255498630546</v>
      </c>
      <c r="K145" s="0" t="n">
        <v>0.982352</v>
      </c>
    </row>
    <row r="146" customFormat="false" ht="13.8" hidden="false" customHeight="false" outlineLevel="0" collapsed="false">
      <c r="A146" s="0" t="n">
        <v>1.69441671089066</v>
      </c>
      <c r="B146" s="0" t="n">
        <v>0.000157227402295</v>
      </c>
      <c r="C146" s="0" t="n">
        <v>0.000129884223521</v>
      </c>
      <c r="D146" s="0" t="n">
        <v>0.000157432205622</v>
      </c>
      <c r="E146" s="0" t="n">
        <v>0.000180222639015</v>
      </c>
      <c r="F146" s="0" t="n">
        <v>0.000251807626502</v>
      </c>
      <c r="G146" s="0" t="n">
        <v>0.000435843036833</v>
      </c>
      <c r="H146" s="0" t="n">
        <v>0.000980401633902</v>
      </c>
      <c r="I146" s="0" t="n">
        <v>0.98239</v>
      </c>
      <c r="J146" s="0" t="n">
        <v>0.002546873576153</v>
      </c>
      <c r="K146" s="0" t="n">
        <v>0.98239</v>
      </c>
    </row>
    <row r="147" customFormat="false" ht="13.8" hidden="false" customHeight="false" outlineLevel="0" collapsed="false">
      <c r="A147" s="0" t="n">
        <v>1.69663453452938</v>
      </c>
      <c r="B147" s="0" t="n">
        <v>0.000148869854516</v>
      </c>
      <c r="C147" s="0" t="n">
        <v>0.000123265432107</v>
      </c>
      <c r="D147" s="0" t="n">
        <v>0.000158411482497</v>
      </c>
      <c r="E147" s="0" t="n">
        <v>0.000154162475858</v>
      </c>
      <c r="F147" s="0" t="n">
        <v>0.000251609432581</v>
      </c>
      <c r="G147" s="0" t="n">
        <v>0.000448052272589</v>
      </c>
      <c r="H147" s="0" t="n">
        <v>0.000979847614975</v>
      </c>
      <c r="I147" s="0" t="n">
        <v>0.982452</v>
      </c>
      <c r="J147" s="0" t="n">
        <v>0.002530343312468</v>
      </c>
      <c r="K147" s="0" t="n">
        <v>0.982452</v>
      </c>
    </row>
    <row r="148" customFormat="false" ht="13.8" hidden="false" customHeight="false" outlineLevel="0" collapsed="false">
      <c r="A148" s="0" t="n">
        <v>1.69885817160022</v>
      </c>
      <c r="B148" s="0" t="n">
        <v>0.000122211871413</v>
      </c>
      <c r="C148" s="0" t="n">
        <v>0.000138956433285</v>
      </c>
      <c r="D148" s="0" t="n">
        <v>0.000175035057976</v>
      </c>
      <c r="E148" s="0" t="n">
        <v>0.000179531256204</v>
      </c>
      <c r="F148" s="0" t="n">
        <v>0.000242826075494</v>
      </c>
      <c r="G148" s="0" t="n">
        <v>0.000467253766554</v>
      </c>
      <c r="H148" s="0" t="n">
        <v>0.000978405346292</v>
      </c>
      <c r="I148" s="0" t="n">
        <v>0.982509</v>
      </c>
      <c r="J148" s="0" t="n">
        <v>0.002530171449604</v>
      </c>
      <c r="K148" s="0" t="n">
        <v>0.982509</v>
      </c>
    </row>
    <row r="149" customFormat="false" ht="13.8" hidden="false" customHeight="false" outlineLevel="0" collapsed="false">
      <c r="A149" s="0" t="n">
        <v>1.70108764209704</v>
      </c>
      <c r="B149" s="0" t="n">
        <v>0.000124094785333</v>
      </c>
      <c r="C149" s="0" t="n">
        <v>0.000132839105696</v>
      </c>
      <c r="D149" s="0" t="n">
        <v>0.000133093083721</v>
      </c>
      <c r="E149" s="0" t="n">
        <v>0.000202167243901</v>
      </c>
      <c r="F149" s="0" t="n">
        <v>0.000223648851336</v>
      </c>
      <c r="G149" s="0" t="n">
        <v>0.000474436280565</v>
      </c>
      <c r="H149" s="0" t="n">
        <v>0.00098076402317</v>
      </c>
      <c r="I149" s="0" t="n">
        <v>0.982543</v>
      </c>
      <c r="J149" s="0" t="n">
        <v>0.002513964627289</v>
      </c>
      <c r="K149" s="0" t="n">
        <v>0.982543</v>
      </c>
    </row>
    <row r="150" customFormat="false" ht="13.8" hidden="false" customHeight="false" outlineLevel="0" collapsed="false">
      <c r="A150" s="0" t="n">
        <v>1.70332297480745</v>
      </c>
      <c r="B150" s="0" t="n">
        <v>0.000125639451171</v>
      </c>
      <c r="C150" s="0" t="n">
        <v>0.000142813038036</v>
      </c>
      <c r="D150" s="0" t="n">
        <v>0.00015229376291</v>
      </c>
      <c r="E150" s="0" t="n">
        <v>0.000202130819033</v>
      </c>
      <c r="F150" s="0" t="n">
        <v>0.000217036217207</v>
      </c>
      <c r="G150" s="0" t="n">
        <v>0.000462047132257</v>
      </c>
      <c r="H150" s="0" t="n">
        <v>0.000993450727248</v>
      </c>
      <c r="I150" s="0" t="n">
        <v>0.982571</v>
      </c>
      <c r="J150" s="0" t="n">
        <v>0.002506255148439</v>
      </c>
      <c r="K150" s="0" t="n">
        <v>0.982571</v>
      </c>
    </row>
    <row r="151" customFormat="false" ht="13.8" hidden="false" customHeight="false" outlineLevel="0" collapsed="false">
      <c r="A151" s="0" t="n">
        <v>1.70556418997427</v>
      </c>
      <c r="B151" s="0" t="n">
        <v>0.000124640011932</v>
      </c>
      <c r="C151" s="0" t="n">
        <v>0.000133082877586</v>
      </c>
      <c r="D151" s="0" t="n">
        <v>0.000187388959692</v>
      </c>
      <c r="E151" s="0" t="n">
        <v>0.000182316468108</v>
      </c>
      <c r="F151" s="0" t="n">
        <v>0.000223289293033</v>
      </c>
      <c r="G151" s="0" t="n">
        <v>0.000452111212605</v>
      </c>
      <c r="H151" s="0" t="n">
        <v>0.001010447838034</v>
      </c>
      <c r="I151" s="0" t="n">
        <v>0.982609</v>
      </c>
      <c r="J151" s="0" t="n">
        <v>0.002514492707881</v>
      </c>
      <c r="K151" s="0" t="n">
        <v>0.982609</v>
      </c>
    </row>
    <row r="152" customFormat="false" ht="13.8" hidden="false" customHeight="false" outlineLevel="0" collapsed="false">
      <c r="A152" s="0" t="n">
        <v>1.70781131084832</v>
      </c>
      <c r="B152" s="0" t="n">
        <v>0.000147616024567</v>
      </c>
      <c r="C152" s="0" t="n">
        <v>0.000147624834991</v>
      </c>
      <c r="D152" s="0" t="n">
        <v>0.000193387771173</v>
      </c>
      <c r="E152" s="0" t="n">
        <v>0.000161901697616</v>
      </c>
      <c r="F152" s="0" t="n">
        <v>0.000221546150213</v>
      </c>
      <c r="G152" s="0" t="n">
        <v>0.000447833597139</v>
      </c>
      <c r="H152" s="0" t="n">
        <v>0.001002333094295</v>
      </c>
      <c r="I152" s="0" t="n">
        <v>0.982666</v>
      </c>
      <c r="J152" s="0" t="n">
        <v>0.002522614563159</v>
      </c>
      <c r="K152" s="0" t="n">
        <v>0.982666</v>
      </c>
    </row>
    <row r="153" customFormat="false" ht="13.8" hidden="false" customHeight="false" outlineLevel="0" collapsed="false">
      <c r="A153" s="0" t="n">
        <v>1.71006435787879</v>
      </c>
      <c r="B153" s="0" t="n">
        <v>0.000146412457106</v>
      </c>
      <c r="C153" s="0" t="n">
        <v>0.000155230039436</v>
      </c>
      <c r="D153" s="0" t="n">
        <v>0.000191812967511</v>
      </c>
      <c r="E153" s="0" t="n">
        <v>0.000178061140848</v>
      </c>
      <c r="F153" s="0" t="n">
        <v>0.000235053839198</v>
      </c>
      <c r="G153" s="0" t="n">
        <v>0.00044950745143</v>
      </c>
      <c r="H153" s="0" t="n">
        <v>0.000976358251177</v>
      </c>
      <c r="I153" s="0" t="n">
        <v>0.982725</v>
      </c>
      <c r="J153" s="0" t="n">
        <v>0.002530705574802</v>
      </c>
      <c r="K153" s="0" t="n">
        <v>0.982725</v>
      </c>
    </row>
    <row r="154" customFormat="false" ht="13.8" hidden="false" customHeight="false" outlineLevel="0" collapsed="false">
      <c r="A154" s="0" t="n">
        <v>1.71232336040364</v>
      </c>
      <c r="B154" s="0" t="n">
        <v>0.000145207441281</v>
      </c>
      <c r="C154" s="0" t="n">
        <v>0.000145207441281</v>
      </c>
      <c r="D154" s="0" t="n">
        <v>0.00019022298237</v>
      </c>
      <c r="E154" s="0" t="n">
        <v>0.000212316152194</v>
      </c>
      <c r="F154" s="0" t="n">
        <v>0.000233608962576</v>
      </c>
      <c r="G154" s="0" t="n">
        <v>0.000452736956223</v>
      </c>
      <c r="H154" s="0" t="n">
        <v>0.000961599526636</v>
      </c>
      <c r="I154" s="0" t="n">
        <v>0.982793</v>
      </c>
      <c r="J154" s="0" t="n">
        <v>0.002506505123169</v>
      </c>
      <c r="K154" s="0" t="n">
        <v>0.982793</v>
      </c>
    </row>
    <row r="155" customFormat="false" ht="13.8" hidden="false" customHeight="false" outlineLevel="0" collapsed="false">
      <c r="A155" s="0" t="n">
        <v>1.71458833912757</v>
      </c>
      <c r="B155" s="0" t="n">
        <v>0.000144004328114</v>
      </c>
      <c r="C155" s="0" t="n">
        <v>0.000126500050028</v>
      </c>
      <c r="D155" s="0" t="n">
        <v>0.000197578703894</v>
      </c>
      <c r="E155" s="0" t="n">
        <v>0.000237640915796</v>
      </c>
      <c r="F155" s="0" t="n">
        <v>0.000205208292011</v>
      </c>
      <c r="G155" s="0" t="n">
        <v>0.000461999232238</v>
      </c>
      <c r="H155" s="0" t="n">
        <v>0.000951755336592</v>
      </c>
      <c r="I155" s="0" t="n">
        <v>0.982884</v>
      </c>
      <c r="J155" s="0" t="n">
        <v>0.002475461247442</v>
      </c>
      <c r="K155" s="0" t="n">
        <v>0.982884</v>
      </c>
    </row>
    <row r="156" customFormat="false" ht="13.8" hidden="false" customHeight="false" outlineLevel="0" collapsed="false">
      <c r="A156" s="0" t="n">
        <v>1.71685931779709</v>
      </c>
      <c r="B156" s="0" t="n">
        <v>0.000138249771377</v>
      </c>
      <c r="C156" s="0" t="n">
        <v>0.000163781389942</v>
      </c>
      <c r="D156" s="0" t="n">
        <v>0.00018158057994</v>
      </c>
      <c r="E156" s="0" t="n">
        <v>0.000238056268306</v>
      </c>
      <c r="F156" s="0" t="n">
        <v>0.000205544468235</v>
      </c>
      <c r="G156" s="0" t="n">
        <v>0.000471862688539</v>
      </c>
      <c r="H156" s="0" t="n">
        <v>0.000944539445565</v>
      </c>
      <c r="I156" s="0" t="n">
        <v>0.98295</v>
      </c>
      <c r="J156" s="0" t="n">
        <v>0.002452973673948</v>
      </c>
      <c r="K156" s="0" t="n">
        <v>0.98295</v>
      </c>
    </row>
    <row r="157" customFormat="false" ht="13.8" hidden="false" customHeight="false" outlineLevel="0" collapsed="false">
      <c r="A157" s="0" t="n">
        <v>1.71913631732924</v>
      </c>
      <c r="B157" s="0" t="n">
        <v>0.000121239187821</v>
      </c>
      <c r="C157" s="0" t="n">
        <v>0.000145792025016</v>
      </c>
      <c r="D157" s="0" t="n">
        <v>0.000162666977308</v>
      </c>
      <c r="E157" s="0" t="n">
        <v>0.000227465703137</v>
      </c>
      <c r="F157" s="0" t="n">
        <v>0.000230058139532</v>
      </c>
      <c r="G157" s="0" t="n">
        <v>0.000479394190535</v>
      </c>
      <c r="H157" s="0" t="n">
        <v>0.000948212031615</v>
      </c>
      <c r="I157" s="0" t="n">
        <v>0.982966</v>
      </c>
      <c r="J157" s="0" t="n">
        <v>0.002454267448624</v>
      </c>
      <c r="K157" s="0" t="n">
        <v>0.982966</v>
      </c>
    </row>
    <row r="158" customFormat="false" ht="13.8" hidden="false" customHeight="false" outlineLevel="0" collapsed="false">
      <c r="A158" s="0" t="n">
        <v>1.7214193676263</v>
      </c>
      <c r="B158" s="0" t="n">
        <v>0.000117744274121</v>
      </c>
      <c r="C158" s="0" t="n">
        <v>0.000125716306359</v>
      </c>
      <c r="D158" s="0" t="n">
        <v>0.000168022042624</v>
      </c>
      <c r="E158" s="0" t="n">
        <v>0.000206805035474</v>
      </c>
      <c r="F158" s="0" t="n">
        <v>0.000248848579954</v>
      </c>
      <c r="G158" s="0" t="n">
        <v>0.000478329686927</v>
      </c>
      <c r="H158" s="0" t="n">
        <v>0.000951240420939</v>
      </c>
      <c r="I158" s="0" t="n">
        <v>0.982967</v>
      </c>
      <c r="J158" s="0" t="n">
        <v>0.002462067864445</v>
      </c>
      <c r="K158" s="0" t="n">
        <v>0.982967</v>
      </c>
    </row>
    <row r="159" customFormat="false" ht="13.8" hidden="false" customHeight="false" outlineLevel="0" collapsed="false">
      <c r="A159" s="0" t="n">
        <v>1.72370848986761</v>
      </c>
      <c r="B159" s="0" t="n">
        <v>0.000124729877658</v>
      </c>
      <c r="C159" s="0" t="n">
        <v>0.000141413947051</v>
      </c>
      <c r="D159" s="0" t="n">
        <v>0.000149934628308</v>
      </c>
      <c r="E159" s="0" t="n">
        <v>0.000188477624194</v>
      </c>
      <c r="F159" s="0" t="n">
        <v>0.00024778181972</v>
      </c>
      <c r="G159" s="0" t="n">
        <v>0.000467603215635</v>
      </c>
      <c r="H159" s="0" t="n">
        <v>0.00095160707669</v>
      </c>
      <c r="I159" s="0" t="n">
        <v>0.982985</v>
      </c>
      <c r="J159" s="0" t="n">
        <v>0.002461427265502</v>
      </c>
      <c r="K159" s="0" t="n">
        <v>0.982985</v>
      </c>
    </row>
    <row r="160" customFormat="false" ht="13.8" hidden="false" customHeight="false" outlineLevel="0" collapsed="false">
      <c r="A160" s="0" t="n">
        <v>1.72600370830861</v>
      </c>
      <c r="B160" s="0" t="n">
        <v>0.000127754731617</v>
      </c>
      <c r="C160" s="0" t="n">
        <v>0.000162027930767</v>
      </c>
      <c r="D160" s="0" t="n">
        <v>0.000128064190601</v>
      </c>
      <c r="E160" s="0" t="n">
        <v>0.000150702082339</v>
      </c>
      <c r="F160" s="0" t="n">
        <v>0.000223556405058</v>
      </c>
      <c r="G160" s="0" t="n">
        <v>0.000463861847039</v>
      </c>
      <c r="H160" s="0" t="n">
        <v>0.000952486062143</v>
      </c>
      <c r="I160" s="0" t="n">
        <v>0.983021</v>
      </c>
      <c r="J160" s="0" t="n">
        <v>0.002437778007397</v>
      </c>
      <c r="K160" s="0" t="n">
        <v>0.983021</v>
      </c>
    </row>
    <row r="161" customFormat="false" ht="13.8" hidden="false" customHeight="false" outlineLevel="0" collapsed="false">
      <c r="A161" s="0" t="n">
        <v>1.72830504434707</v>
      </c>
      <c r="B161" s="0" t="n">
        <v>0.000145538473982</v>
      </c>
      <c r="C161" s="0" t="n">
        <v>0.000153874062243</v>
      </c>
      <c r="D161" s="0" t="n">
        <v>0.000128953736353</v>
      </c>
      <c r="E161" s="0" t="n">
        <v>0.000159145663308</v>
      </c>
      <c r="F161" s="0" t="n">
        <v>0.000198306762883</v>
      </c>
      <c r="G161" s="0" t="n">
        <v>0.000471913283693</v>
      </c>
      <c r="H161" s="0" t="n">
        <v>0.000958380686915</v>
      </c>
      <c r="I161" s="0" t="n">
        <v>0.983058</v>
      </c>
      <c r="J161" s="0" t="n">
        <v>0.002437265337899</v>
      </c>
      <c r="K161" s="0" t="n">
        <v>0.983058</v>
      </c>
    </row>
    <row r="162" customFormat="false" ht="13.8" hidden="false" customHeight="false" outlineLevel="0" collapsed="false">
      <c r="A162" s="0" t="n">
        <v>1.73061252846412</v>
      </c>
      <c r="B162" s="0" t="n">
        <v>0.000156152764172</v>
      </c>
      <c r="C162" s="0" t="n">
        <v>0.000140114549745</v>
      </c>
      <c r="D162" s="0" t="n">
        <v>0.000156370984671</v>
      </c>
      <c r="E162" s="0" t="n">
        <v>0.000177549188281</v>
      </c>
      <c r="F162" s="0" t="n">
        <v>0.00020513444089</v>
      </c>
      <c r="G162" s="0" t="n">
        <v>0.000464060885621</v>
      </c>
      <c r="H162" s="0" t="n">
        <v>0.000955057976619</v>
      </c>
      <c r="I162" s="0" t="n">
        <v>0.983102</v>
      </c>
      <c r="J162" s="0" t="n">
        <v>0.002430104563081</v>
      </c>
      <c r="K162" s="0" t="n">
        <v>0.983102</v>
      </c>
    </row>
    <row r="163" customFormat="false" ht="13.8" hidden="false" customHeight="false" outlineLevel="0" collapsed="false">
      <c r="A163" s="0" t="n">
        <v>1.7329261823268</v>
      </c>
      <c r="B163" s="0" t="n">
        <v>0.000143215209896</v>
      </c>
      <c r="C163" s="0" t="n">
        <v>0.000126599643137</v>
      </c>
      <c r="D163" s="0" t="n">
        <v>0.000176989116077</v>
      </c>
      <c r="E163" s="0" t="n">
        <v>0.00016462019759</v>
      </c>
      <c r="F163" s="0" t="n">
        <v>0.000219411620736</v>
      </c>
      <c r="G163" s="0" t="n">
        <v>0.000453654179445</v>
      </c>
      <c r="H163" s="0" t="n">
        <v>0.00093301025065</v>
      </c>
      <c r="I163" s="0" t="n">
        <v>0.98317</v>
      </c>
      <c r="J163" s="0" t="n">
        <v>0.00240042310348</v>
      </c>
      <c r="K163" s="0" t="n">
        <v>0.98317</v>
      </c>
    </row>
    <row r="164" customFormat="false" ht="13.8" hidden="false" customHeight="false" outlineLevel="0" collapsed="false">
      <c r="A164" s="0" t="n">
        <v>1.7352460307132</v>
      </c>
      <c r="B164" s="0" t="n">
        <v>0.000135910451002</v>
      </c>
      <c r="C164" s="0" t="n">
        <v>0.000135907256505</v>
      </c>
      <c r="D164" s="0" t="n">
        <v>0.000177033185402</v>
      </c>
      <c r="E164" s="0" t="n">
        <v>0.000164932113391</v>
      </c>
      <c r="F164" s="0" t="n">
        <v>0.000238654225703</v>
      </c>
      <c r="G164" s="0" t="n">
        <v>0.000446704322025</v>
      </c>
      <c r="H164" s="0" t="n">
        <v>0.000913064646575</v>
      </c>
      <c r="I164" s="0" t="n">
        <v>0.983253</v>
      </c>
      <c r="J164" s="0" t="n">
        <v>0.00239182971495</v>
      </c>
      <c r="K164" s="0" t="n">
        <v>0.983253</v>
      </c>
    </row>
    <row r="165" customFormat="false" ht="13.8" hidden="false" customHeight="false" outlineLevel="0" collapsed="false">
      <c r="A165" s="0" t="n">
        <v>1.73757209551514</v>
      </c>
      <c r="B165" s="0" t="n">
        <v>0.000116843756888</v>
      </c>
      <c r="C165" s="0" t="n">
        <v>0.00012465566478</v>
      </c>
      <c r="D165" s="0" t="n">
        <v>0.000174263853139</v>
      </c>
      <c r="E165" s="0" t="n">
        <v>0.000186789614849</v>
      </c>
      <c r="F165" s="0" t="n">
        <v>0.000236724246866</v>
      </c>
      <c r="G165" s="0" t="n">
        <v>0.00043185618899</v>
      </c>
      <c r="H165" s="0" t="n">
        <v>0.000907923343735</v>
      </c>
      <c r="I165" s="0" t="n">
        <v>0.98333</v>
      </c>
      <c r="J165" s="0" t="n">
        <v>0.002391296882212</v>
      </c>
      <c r="K165" s="0" t="n">
        <v>0.98333</v>
      </c>
    </row>
    <row r="166" customFormat="false" ht="13.8" hidden="false" customHeight="false" outlineLevel="0" collapsed="false">
      <c r="A166" s="0" t="n">
        <v>1.73990440780754</v>
      </c>
      <c r="B166" s="0" t="n">
        <v>0.000103228480161</v>
      </c>
      <c r="C166" s="0" t="n">
        <v>0.000125651707086</v>
      </c>
      <c r="D166" s="0" t="n">
        <v>0.000182434459303</v>
      </c>
      <c r="E166" s="0" t="n">
        <v>0.000194669939912</v>
      </c>
      <c r="F166" s="0" t="n">
        <v>0.000217354508031</v>
      </c>
      <c r="G166" s="0" t="n">
        <v>0.000422391097225</v>
      </c>
      <c r="H166" s="0" t="n">
        <v>0.00090709487577</v>
      </c>
      <c r="I166" s="0" t="n">
        <v>0.983373</v>
      </c>
      <c r="J166" s="0" t="n">
        <v>0.002376360738945</v>
      </c>
      <c r="K166" s="0" t="n">
        <v>0.983373</v>
      </c>
    </row>
    <row r="167" customFormat="false" ht="13.8" hidden="false" customHeight="false" outlineLevel="0" collapsed="false">
      <c r="A167" s="0" t="n">
        <v>1.74224298975866</v>
      </c>
      <c r="B167" s="0" t="n">
        <v>0.000117098745966</v>
      </c>
      <c r="C167" s="0" t="n">
        <v>0.000102418662403</v>
      </c>
      <c r="D167" s="0" t="n">
        <v>0.000180997147991</v>
      </c>
      <c r="E167" s="0" t="n">
        <v>0.000193140434781</v>
      </c>
      <c r="F167" s="0" t="n">
        <v>0.000216390776152</v>
      </c>
      <c r="G167" s="0" t="n">
        <v>0.000417062403443</v>
      </c>
      <c r="H167" s="0" t="n">
        <v>0.000917120675952</v>
      </c>
      <c r="I167" s="0" t="n">
        <v>0.983383</v>
      </c>
      <c r="J167" s="0" t="n">
        <v>0.002361436174608</v>
      </c>
      <c r="K167" s="0" t="n">
        <v>0.983383</v>
      </c>
    </row>
    <row r="168" customFormat="false" ht="13.8" hidden="false" customHeight="false" outlineLevel="0" collapsed="false">
      <c r="A168" s="0" t="n">
        <v>1.74458786668343</v>
      </c>
      <c r="B168" s="0" t="n">
        <v>0.000113641413577</v>
      </c>
      <c r="C168" s="0" t="n">
        <v>0.000135736924162</v>
      </c>
      <c r="D168" s="0" t="n">
        <v>0.000182536996762</v>
      </c>
      <c r="E168" s="0" t="n">
        <v>0.000186579719573</v>
      </c>
      <c r="F168" s="0" t="n">
        <v>0.000216825111183</v>
      </c>
      <c r="G168" s="0" t="n">
        <v>0.000418106718275</v>
      </c>
      <c r="H168" s="0" t="n">
        <v>0.000926221935311</v>
      </c>
      <c r="I168" s="0" t="n">
        <v>0.983408</v>
      </c>
      <c r="J168" s="0" t="n">
        <v>0.002346704617424</v>
      </c>
      <c r="K168" s="0" t="n">
        <v>0.983408</v>
      </c>
    </row>
    <row r="169" customFormat="false" ht="13.8" hidden="false" customHeight="false" outlineLevel="0" collapsed="false">
      <c r="A169" s="0" t="n">
        <v>1.74693906098144</v>
      </c>
      <c r="B169" s="0" t="n">
        <v>0.000110312483889</v>
      </c>
      <c r="C169" s="0" t="n">
        <v>0.000140197110631</v>
      </c>
      <c r="D169" s="0" t="n">
        <v>0.000179660623242</v>
      </c>
      <c r="E169" s="0" t="n">
        <v>0.00016847606736</v>
      </c>
      <c r="F169" s="0" t="n">
        <v>0.00020784771012</v>
      </c>
      <c r="G169" s="0" t="n">
        <v>0.000417544548895</v>
      </c>
      <c r="H169" s="0" t="n">
        <v>0.000909312612419</v>
      </c>
      <c r="I169" s="0" t="n">
        <v>0.983475</v>
      </c>
      <c r="J169" s="0" t="n">
        <v>0.002332206897876</v>
      </c>
      <c r="K169" s="0" t="n">
        <v>0.983475</v>
      </c>
    </row>
    <row r="170" customFormat="false" ht="13.8" hidden="false" customHeight="false" outlineLevel="0" collapsed="false">
      <c r="A170" s="0" t="n">
        <v>1.7492966043368</v>
      </c>
      <c r="B170" s="0" t="n">
        <v>0.000129712536434</v>
      </c>
      <c r="C170" s="0" t="n">
        <v>0.000129713867813</v>
      </c>
      <c r="D170" s="0" t="n">
        <v>0.000152982879102</v>
      </c>
      <c r="E170" s="0" t="n">
        <v>0.00015786816006</v>
      </c>
      <c r="F170" s="0" t="n">
        <v>0.000205961437881</v>
      </c>
      <c r="G170" s="0" t="n">
        <v>0.000419637741746</v>
      </c>
      <c r="H170" s="0" t="n">
        <v>0.000888776986906</v>
      </c>
      <c r="I170" s="0" t="n">
        <v>0.983552</v>
      </c>
      <c r="J170" s="0" t="n">
        <v>0.002331772841938</v>
      </c>
      <c r="K170" s="0" t="n">
        <v>0.983552</v>
      </c>
    </row>
    <row r="171" customFormat="false" ht="13.8" hidden="false" customHeight="false" outlineLevel="0" collapsed="false">
      <c r="A171" s="0" t="n">
        <v>1.75166051943303</v>
      </c>
      <c r="B171" s="0" t="n">
        <v>0.000126918571332</v>
      </c>
      <c r="C171" s="0" t="n">
        <v>0.000111494465973</v>
      </c>
      <c r="D171" s="0" t="n">
        <v>0.000119286376692</v>
      </c>
      <c r="E171" s="0" t="n">
        <v>0.000140433878251</v>
      </c>
      <c r="F171" s="0" t="n">
        <v>0.000198643266637</v>
      </c>
      <c r="G171" s="0" t="n">
        <v>0.00041822077763</v>
      </c>
      <c r="H171" s="0" t="n">
        <v>0.000880886129009</v>
      </c>
      <c r="I171" s="0" t="n">
        <v>0.983597</v>
      </c>
      <c r="J171" s="0" t="n">
        <v>0.002317440816631</v>
      </c>
      <c r="K171" s="0" t="n">
        <v>0.983597</v>
      </c>
    </row>
    <row r="172" customFormat="false" ht="13.8" hidden="false" customHeight="false" outlineLevel="0" collapsed="false">
      <c r="A172" s="0" t="n">
        <v>1.75403083213647</v>
      </c>
      <c r="B172" s="0" t="n">
        <v>0.00012767059942</v>
      </c>
      <c r="C172" s="0" t="n">
        <v>0.000127673930284</v>
      </c>
      <c r="D172" s="0" t="n">
        <v>0.000127963231049</v>
      </c>
      <c r="E172" s="0" t="n">
        <v>0.000141022144693</v>
      </c>
      <c r="F172" s="0" t="n">
        <v>0.000178691639097</v>
      </c>
      <c r="G172" s="0" t="n">
        <v>0.000407005733499</v>
      </c>
      <c r="H172" s="0" t="n">
        <v>0.000883646500906</v>
      </c>
      <c r="I172" s="0" t="n">
        <v>0.983619</v>
      </c>
      <c r="J172" s="0" t="n">
        <v>0.002310723132755</v>
      </c>
      <c r="K172" s="0" t="n">
        <v>0.983619</v>
      </c>
    </row>
    <row r="173" customFormat="false" ht="13.8" hidden="false" customHeight="false" outlineLevel="0" collapsed="false">
      <c r="A173" s="0" t="n">
        <v>1.75640756536869</v>
      </c>
      <c r="B173" s="0" t="n">
        <v>0.000111718187269</v>
      </c>
      <c r="C173" s="0" t="n">
        <v>0.000141573979053</v>
      </c>
      <c r="D173" s="0" t="n">
        <v>0.00014182850889</v>
      </c>
      <c r="E173" s="0" t="n">
        <v>0.000125505165199</v>
      </c>
      <c r="F173" s="0" t="n">
        <v>0.000193015674772</v>
      </c>
      <c r="G173" s="0" t="n">
        <v>0.000406916754266</v>
      </c>
      <c r="H173" s="0" t="n">
        <v>0.000885875464835</v>
      </c>
      <c r="I173" s="0" t="n">
        <v>0.983645</v>
      </c>
      <c r="J173" s="0" t="n">
        <v>0.002310275539781</v>
      </c>
      <c r="K173" s="0" t="n">
        <v>0.983645</v>
      </c>
    </row>
    <row r="174" customFormat="false" ht="13.8" hidden="false" customHeight="false" outlineLevel="0" collapsed="false">
      <c r="A174" s="0" t="n">
        <v>1.75879075143893</v>
      </c>
      <c r="B174" s="9" t="n">
        <v>8.98933910025594E-005</v>
      </c>
      <c r="C174" s="0" t="n">
        <v>0.000133015259373</v>
      </c>
      <c r="D174" s="0" t="n">
        <v>0.000163738446928</v>
      </c>
      <c r="E174" s="0" t="n">
        <v>0.000124685623277</v>
      </c>
      <c r="F174" s="0" t="n">
        <v>0.000215563450075</v>
      </c>
      <c r="G174" s="0" t="n">
        <v>0.000423728343866</v>
      </c>
      <c r="H174" s="0" t="n">
        <v>0.000889427145979</v>
      </c>
      <c r="I174" s="0" t="n">
        <v>0.983679</v>
      </c>
      <c r="J174" s="0" t="n">
        <v>0.002344467103336</v>
      </c>
      <c r="K174" s="0" t="n">
        <v>0.983679</v>
      </c>
    </row>
    <row r="175" customFormat="false" ht="13.8" hidden="false" customHeight="false" outlineLevel="0" collapsed="false">
      <c r="A175" s="0" t="n">
        <v>1.76118041356038</v>
      </c>
      <c r="B175" s="0" t="n">
        <v>0.000102966758729</v>
      </c>
      <c r="C175" s="0" t="n">
        <v>0.000124651614518</v>
      </c>
      <c r="D175" s="0" t="n">
        <v>0.000162421968853</v>
      </c>
      <c r="E175" s="0" t="n">
        <v>0.000174582287037</v>
      </c>
      <c r="F175" s="0" t="n">
        <v>0.000209209101794</v>
      </c>
      <c r="G175" s="0" t="n">
        <v>0.000438918921717</v>
      </c>
      <c r="H175" s="0" t="n">
        <v>0.000886579171849</v>
      </c>
      <c r="I175" s="0" t="n">
        <v>0.98372</v>
      </c>
      <c r="J175" s="0" t="n">
        <v>0.00235116905974</v>
      </c>
      <c r="K175" s="0" t="n">
        <v>0.98372</v>
      </c>
    </row>
    <row r="176" customFormat="false" ht="13.8" hidden="false" customHeight="false" outlineLevel="0" collapsed="false">
      <c r="A176" s="0" t="n">
        <v>1.76357657816591</v>
      </c>
      <c r="B176" s="0" t="n">
        <v>0.000113325039686</v>
      </c>
      <c r="C176" s="0" t="n">
        <v>0.000134464919408</v>
      </c>
      <c r="D176" s="0" t="n">
        <v>0.000134717620045</v>
      </c>
      <c r="E176" s="0" t="n">
        <v>0.000198284662108</v>
      </c>
      <c r="F176" s="0" t="n">
        <v>0.000194543174386</v>
      </c>
      <c r="G176" s="0" t="n">
        <v>0.000442758102209</v>
      </c>
      <c r="H176" s="0" t="n">
        <v>0.000884469492196</v>
      </c>
      <c r="I176" s="0" t="n">
        <v>0.983771</v>
      </c>
      <c r="J176" s="0" t="n">
        <v>0.002350490775287</v>
      </c>
      <c r="K176" s="0" t="n">
        <v>0.983771</v>
      </c>
    </row>
    <row r="177" customFormat="false" ht="13.8" hidden="false" customHeight="false" outlineLevel="0" collapsed="false">
      <c r="A177" s="0" t="n">
        <v>1.76597926871374</v>
      </c>
      <c r="B177" s="0" t="n">
        <v>0.00011027747246</v>
      </c>
      <c r="C177" s="0" t="n">
        <v>0.000124516374502</v>
      </c>
      <c r="D177" s="0" t="n">
        <v>0.000131875139718</v>
      </c>
      <c r="E177" s="0" t="n">
        <v>0.000151542445638</v>
      </c>
      <c r="F177" s="0" t="n">
        <v>0.000192308483388</v>
      </c>
      <c r="G177" s="0" t="n">
        <v>0.000435803810558</v>
      </c>
      <c r="H177" s="0" t="n">
        <v>0.000880782592316</v>
      </c>
      <c r="I177" s="0" t="n">
        <v>0.983818</v>
      </c>
      <c r="J177" s="0" t="n">
        <v>0.002330458569641</v>
      </c>
      <c r="K177" s="0" t="n">
        <v>0.983818</v>
      </c>
    </row>
    <row r="178" customFormat="false" ht="13.8" hidden="false" customHeight="false" outlineLevel="0" collapsed="false">
      <c r="A178" s="0" t="n">
        <v>1.76838851815469</v>
      </c>
      <c r="B178" s="0" t="n">
        <v>0.000123561172751</v>
      </c>
      <c r="C178" s="0" t="n">
        <v>0.000123563828447</v>
      </c>
      <c r="D178" s="0" t="n">
        <v>0.000160055009734</v>
      </c>
      <c r="E178" s="0" t="n">
        <v>0.000130140626073</v>
      </c>
      <c r="F178" s="0" t="n">
        <v>0.000191891804768</v>
      </c>
      <c r="G178" s="0" t="n">
        <v>0.00043638099095</v>
      </c>
      <c r="H178" s="0" t="n">
        <v>0.000879197507808</v>
      </c>
      <c r="I178" s="0" t="n">
        <v>0.983852</v>
      </c>
      <c r="J178" s="0" t="n">
        <v>0.002331390947243</v>
      </c>
      <c r="K178" s="0" t="n">
        <v>0.983852</v>
      </c>
    </row>
    <row r="179" customFormat="false" ht="13.8" hidden="false" customHeight="false" outlineLevel="0" collapsed="false">
      <c r="A179" s="0" t="n">
        <v>1.77080435024651</v>
      </c>
      <c r="B179" s="0" t="n">
        <v>0.000122632170552</v>
      </c>
      <c r="C179" s="0" t="n">
        <v>0.00011537448849</v>
      </c>
      <c r="D179" s="0" t="n">
        <v>0.000173430982116</v>
      </c>
      <c r="E179" s="0" t="n">
        <v>0.000122553058465</v>
      </c>
      <c r="F179" s="0" t="n">
        <v>0.000196424603691</v>
      </c>
      <c r="G179" s="0" t="n">
        <v>0.000436868207405</v>
      </c>
      <c r="H179" s="0" t="n">
        <v>0.000882653518544</v>
      </c>
      <c r="I179" s="0" t="n">
        <v>0.983878</v>
      </c>
      <c r="J179" s="0" t="n">
        <v>0.002338025476099</v>
      </c>
      <c r="K179" s="0" t="n">
        <v>0.983878</v>
      </c>
    </row>
    <row r="180" customFormat="false" ht="13.8" hidden="false" customHeight="false" outlineLevel="0" collapsed="false">
      <c r="A180" s="0" t="n">
        <v>1.7732267920042</v>
      </c>
      <c r="B180" s="0" t="n">
        <v>0.000125562088236</v>
      </c>
      <c r="C180" s="0" t="n">
        <v>0.000118595269777</v>
      </c>
      <c r="D180" s="0" t="n">
        <v>0.000167699148435</v>
      </c>
      <c r="E180" s="0" t="n">
        <v>0.000138658210909</v>
      </c>
      <c r="F180" s="0" t="n">
        <v>0.000208278264469</v>
      </c>
      <c r="G180" s="0" t="n">
        <v>0.000440936604465</v>
      </c>
      <c r="H180" s="0" t="n">
        <v>0.000889979536419</v>
      </c>
      <c r="I180" s="0" t="n">
        <v>0.983903</v>
      </c>
      <c r="J180" s="0" t="n">
        <v>0.002337218049852</v>
      </c>
      <c r="K180" s="0" t="n">
        <v>0.983903</v>
      </c>
    </row>
    <row r="181" customFormat="false" ht="13.8" hidden="false" customHeight="false" outlineLevel="0" collapsed="false">
      <c r="A181" s="0" t="n">
        <v>1.77565586743783</v>
      </c>
      <c r="B181" s="0" t="n">
        <v>0.000115575039823</v>
      </c>
      <c r="C181" s="0" t="n">
        <v>0.000122608085981</v>
      </c>
      <c r="D181" s="0" t="n">
        <v>0.000143417066046</v>
      </c>
      <c r="E181" s="0" t="n">
        <v>0.000142527935503</v>
      </c>
      <c r="F181" s="0" t="n">
        <v>0.000206282933061</v>
      </c>
      <c r="G181" s="0" t="n">
        <v>0.000450868348893</v>
      </c>
      <c r="H181" s="0" t="n">
        <v>0.000886096834211</v>
      </c>
      <c r="I181" s="0" t="n">
        <v>0.983941</v>
      </c>
      <c r="J181" s="0" t="n">
        <v>0.002325463304415</v>
      </c>
      <c r="K181" s="0" t="n">
        <v>0.983941</v>
      </c>
    </row>
    <row r="182" customFormat="false" ht="13.8" hidden="false" customHeight="false" outlineLevel="0" collapsed="false">
      <c r="A182" s="0" t="n">
        <v>1.77809161015671</v>
      </c>
      <c r="B182" s="0" t="n">
        <v>0.000126614106366</v>
      </c>
      <c r="C182" s="0" t="n">
        <v>0.000140474745447</v>
      </c>
      <c r="D182" s="0" t="n">
        <v>0.000155210683944</v>
      </c>
      <c r="E182" s="0" t="n">
        <v>0.000139961800627</v>
      </c>
      <c r="F182" s="0" t="n">
        <v>0.000204424693403</v>
      </c>
      <c r="G182" s="0" t="n">
        <v>0.000444191039821</v>
      </c>
      <c r="H182" s="0" t="n">
        <v>0.000876906172209</v>
      </c>
      <c r="I182" s="0" t="n">
        <v>0.983997</v>
      </c>
      <c r="J182" s="0" t="n">
        <v>0.002326880755241</v>
      </c>
      <c r="K182" s="0" t="n">
        <v>0.983997</v>
      </c>
    </row>
    <row r="183" customFormat="false" ht="13.8" hidden="false" customHeight="false" outlineLevel="0" collapsed="false">
      <c r="A183" s="0" t="n">
        <v>1.78053404447863</v>
      </c>
      <c r="B183" s="0" t="n">
        <v>0.000103346577862</v>
      </c>
      <c r="C183" s="0" t="n">
        <v>0.000137949506886</v>
      </c>
      <c r="D183" s="0" t="n">
        <v>0.000159846044748</v>
      </c>
      <c r="E183" s="0" t="n">
        <v>0.000137468304207</v>
      </c>
      <c r="F183" s="0" t="n">
        <v>0.000207352354463</v>
      </c>
      <c r="G183" s="0" t="n">
        <v>0.000428380096466</v>
      </c>
      <c r="H183" s="0" t="n">
        <v>0.000864224288476</v>
      </c>
      <c r="I183" s="0" t="n">
        <v>0.984053</v>
      </c>
      <c r="J183" s="0" t="n">
        <v>0.002305690694932</v>
      </c>
      <c r="K183" s="0" t="n">
        <v>0.984053</v>
      </c>
    </row>
    <row r="184" customFormat="false" ht="13.8" hidden="false" customHeight="false" outlineLevel="0" collapsed="false">
      <c r="A184" s="0" t="n">
        <v>1.78298319801683</v>
      </c>
      <c r="B184" s="9" t="n">
        <v>9.60714269461111E-005</v>
      </c>
      <c r="C184" s="0" t="n">
        <v>0.000136917850263</v>
      </c>
      <c r="D184" s="0" t="n">
        <v>0.000144591452803</v>
      </c>
      <c r="E184" s="0" t="n">
        <v>0.00013000222559</v>
      </c>
      <c r="F184" s="0" t="n">
        <v>0.000222971359592</v>
      </c>
      <c r="G184" s="0" t="n">
        <v>0.000419760139655</v>
      </c>
      <c r="H184" s="0" t="n">
        <v>0.000864200284739</v>
      </c>
      <c r="I184" s="0" t="n">
        <v>0.984107</v>
      </c>
      <c r="J184" s="0" t="n">
        <v>0.002297357540191</v>
      </c>
      <c r="K184" s="0" t="n">
        <v>0.984107</v>
      </c>
    </row>
    <row r="185" customFormat="false" ht="13.8" hidden="false" customHeight="false" outlineLevel="0" collapsed="false">
      <c r="A185" s="0" t="n">
        <v>1.78543909534886</v>
      </c>
      <c r="B185" s="9" t="n">
        <v>9.5354163192801E-005</v>
      </c>
      <c r="C185" s="0" t="n">
        <v>0.000122183927914</v>
      </c>
      <c r="D185" s="0" t="n">
        <v>0.000136201839771</v>
      </c>
      <c r="E185" s="0" t="n">
        <v>0.000155878086389</v>
      </c>
      <c r="F185" s="0" t="n">
        <v>0.000227592677323</v>
      </c>
      <c r="G185" s="0" t="n">
        <v>0.000408322333281</v>
      </c>
      <c r="H185" s="0" t="n">
        <v>0.000864065561461</v>
      </c>
      <c r="I185" s="0" t="n">
        <v>0.984169</v>
      </c>
      <c r="J185" s="0" t="n">
        <v>0.002283937469243</v>
      </c>
      <c r="K185" s="0" t="n">
        <v>0.984169</v>
      </c>
    </row>
    <row r="186" customFormat="false" ht="13.8" hidden="false" customHeight="false" outlineLevel="0" collapsed="false">
      <c r="A186" s="0" t="n">
        <v>1.78790177076008</v>
      </c>
      <c r="B186" s="9" t="n">
        <v>9.46262293868684E-005</v>
      </c>
      <c r="C186" s="0" t="n">
        <v>0.00010755620768</v>
      </c>
      <c r="D186" s="0" t="n">
        <v>0.00012835245578</v>
      </c>
      <c r="E186" s="0" t="n">
        <v>0.000154824560982</v>
      </c>
      <c r="F186" s="0" t="n">
        <v>0.000210753995035</v>
      </c>
      <c r="G186" s="0" t="n">
        <v>0.000408767526868</v>
      </c>
      <c r="H186" s="0" t="n">
        <v>0.000864405095745</v>
      </c>
      <c r="I186" s="0" t="n">
        <v>0.98423</v>
      </c>
      <c r="J186" s="0" t="n">
        <v>0.002285192112072</v>
      </c>
      <c r="K186" s="0" t="n">
        <v>0.98423</v>
      </c>
    </row>
    <row r="187" customFormat="false" ht="13.8" hidden="false" customHeight="false" outlineLevel="0" collapsed="false">
      <c r="A187" s="0" t="n">
        <v>1.79037124914426</v>
      </c>
      <c r="B187" s="9" t="n">
        <v>9.84840555706433E-005</v>
      </c>
      <c r="C187" s="9" t="n">
        <v>8.56617019244952E-005</v>
      </c>
      <c r="D187" s="0" t="n">
        <v>0.000126004698924</v>
      </c>
      <c r="E187" s="0" t="n">
        <v>0.000132609988445</v>
      </c>
      <c r="F187" s="0" t="n">
        <v>0.000209518842215</v>
      </c>
      <c r="G187" s="0" t="n">
        <v>0.000415328059677</v>
      </c>
      <c r="H187" s="0" t="n">
        <v>0.000867373884384</v>
      </c>
      <c r="I187" s="0" t="n">
        <v>0.984278</v>
      </c>
      <c r="J187" s="0" t="n">
        <v>0.002298881625168</v>
      </c>
      <c r="K187" s="0" t="n">
        <v>0.984278</v>
      </c>
    </row>
    <row r="188" customFormat="false" ht="13.8" hidden="false" customHeight="false" outlineLevel="0" collapsed="false">
      <c r="A188" s="0" t="n">
        <v>1.7928475587295</v>
      </c>
      <c r="B188" s="9" t="n">
        <v>9.3218165867489E-005</v>
      </c>
      <c r="C188" s="9" t="n">
        <v>9.32204197480402E-005</v>
      </c>
      <c r="D188" s="0" t="n">
        <v>0.00012645387672</v>
      </c>
      <c r="E188" s="0" t="n">
        <v>0.000126865632455</v>
      </c>
      <c r="F188" s="0" t="n">
        <v>0.000194574150095</v>
      </c>
      <c r="G188" s="0" t="n">
        <v>0.000418281707653</v>
      </c>
      <c r="H188" s="0" t="n">
        <v>0.000877846406478</v>
      </c>
      <c r="I188" s="0" t="n">
        <v>0.984314</v>
      </c>
      <c r="J188" s="0" t="n">
        <v>0.002297651987806</v>
      </c>
      <c r="K188" s="0" t="n">
        <v>0.984314</v>
      </c>
    </row>
    <row r="189" customFormat="false" ht="13.8" hidden="false" customHeight="false" outlineLevel="0" collapsed="false">
      <c r="A189" s="0" t="n">
        <v>1.7953307246771</v>
      </c>
      <c r="B189" s="9" t="n">
        <v>9.25469359642327E-005</v>
      </c>
      <c r="C189" s="9" t="n">
        <v>9.88082696200742E-005</v>
      </c>
      <c r="D189" s="0" t="n">
        <v>0.000146055345893</v>
      </c>
      <c r="E189" s="0" t="n">
        <v>0.000138744645013</v>
      </c>
      <c r="F189" s="0" t="n">
        <v>0.000176772437752</v>
      </c>
      <c r="G189" s="0" t="n">
        <v>0.000424614326882</v>
      </c>
      <c r="H189" s="0" t="n">
        <v>0.00088899084142</v>
      </c>
      <c r="I189" s="0" t="n">
        <v>0.98434</v>
      </c>
      <c r="J189" s="0" t="n">
        <v>0.002289231645556</v>
      </c>
      <c r="K189" s="0" t="n">
        <v>0.98434</v>
      </c>
    </row>
    <row r="190" customFormat="false" ht="13.8" hidden="false" customHeight="false" outlineLevel="0" collapsed="false">
      <c r="A190" s="0" t="n">
        <v>1.7978207819665</v>
      </c>
      <c r="B190" s="0" t="n">
        <v>0.00010615847054</v>
      </c>
      <c r="C190" s="0" t="n">
        <v>0.000119255414544</v>
      </c>
      <c r="D190" s="0" t="n">
        <v>0.000159660052022</v>
      </c>
      <c r="E190" s="0" t="n">
        <v>0.000132841750338</v>
      </c>
      <c r="F190" s="0" t="n">
        <v>0.000184776230395</v>
      </c>
      <c r="G190" s="0" t="n">
        <v>0.00042186862177</v>
      </c>
      <c r="H190" s="0" t="n">
        <v>0.000894973571577</v>
      </c>
      <c r="I190" s="0" t="n">
        <v>0.984361</v>
      </c>
      <c r="J190" s="0" t="n">
        <v>0.002263852031613</v>
      </c>
      <c r="K190" s="0" t="n">
        <v>0.984361</v>
      </c>
    </row>
    <row r="191" customFormat="false" ht="13.8" hidden="false" customHeight="false" outlineLevel="0" collapsed="false">
      <c r="A191" s="0" t="n">
        <v>1.80031775608395</v>
      </c>
      <c r="B191" s="0" t="n">
        <v>0.000116821443327</v>
      </c>
      <c r="C191" s="0" t="n">
        <v>0.000110359565913</v>
      </c>
      <c r="D191" s="0" t="n">
        <v>0.00014391167093</v>
      </c>
      <c r="E191" s="0" t="n">
        <v>0.000130487800938</v>
      </c>
      <c r="F191" s="0" t="n">
        <v>0.000191626810405</v>
      </c>
      <c r="G191" s="0" t="n">
        <v>0.000415611237033</v>
      </c>
      <c r="H191" s="0" t="n">
        <v>0.000888713730748</v>
      </c>
      <c r="I191" s="0" t="n">
        <v>0.984376</v>
      </c>
      <c r="J191" s="0" t="n">
        <v>0.002250821012394</v>
      </c>
      <c r="K191" s="0" t="n">
        <v>0.984376</v>
      </c>
    </row>
    <row r="192" customFormat="false" ht="13.8" hidden="false" customHeight="false" outlineLevel="0" collapsed="false">
      <c r="A192" s="0" t="n">
        <v>1.80282167588965</v>
      </c>
      <c r="B192" s="0" t="n">
        <v>0.000112891920271</v>
      </c>
      <c r="C192" s="0" t="n">
        <v>0.000100407793356</v>
      </c>
      <c r="D192" s="0" t="n">
        <v>0.00011948300457</v>
      </c>
      <c r="E192" s="0" t="n">
        <v>0.000126386056701</v>
      </c>
      <c r="F192" s="0" t="n">
        <v>0.000207091309406</v>
      </c>
      <c r="G192" s="0" t="n">
        <v>0.00042644407106</v>
      </c>
      <c r="H192" s="0" t="n">
        <v>0.00087500442245</v>
      </c>
      <c r="I192" s="0" t="n">
        <v>0.984389</v>
      </c>
      <c r="J192" s="0" t="n">
        <v>0.002264107784932</v>
      </c>
      <c r="K192" s="0" t="n">
        <v>0.984389</v>
      </c>
    </row>
    <row r="193" customFormat="false" ht="13.8" hidden="false" customHeight="false" outlineLevel="0" collapsed="false">
      <c r="A193" s="0" t="n">
        <v>1.80533256714538</v>
      </c>
      <c r="B193" s="9" t="n">
        <v>8.98309741693256E-005</v>
      </c>
      <c r="C193" s="9" t="n">
        <v>9.59215565634275E-005</v>
      </c>
      <c r="D193" s="0" t="n">
        <v>0.000121923411652</v>
      </c>
      <c r="E193" s="0" t="n">
        <v>0.000134900984417</v>
      </c>
      <c r="F193" s="0" t="n">
        <v>0.000200141232799</v>
      </c>
      <c r="G193" s="0" t="n">
        <v>0.000428856273854</v>
      </c>
      <c r="H193" s="0" t="n">
        <v>0.000864803812629</v>
      </c>
      <c r="I193" s="0" t="n">
        <v>0.984405</v>
      </c>
      <c r="J193" s="0" t="n">
        <v>0.002270058997314</v>
      </c>
      <c r="K193" s="0" t="n">
        <v>0.984405</v>
      </c>
    </row>
    <row r="194" customFormat="false" ht="13.8" hidden="false" customHeight="false" outlineLevel="0" collapsed="false">
      <c r="A194" s="0" t="n">
        <v>1.80785046554337</v>
      </c>
      <c r="B194" s="0" t="n">
        <v>0.000101340919376</v>
      </c>
      <c r="C194" s="0" t="n">
        <v>0.000114253309648</v>
      </c>
      <c r="D194" s="0" t="n">
        <v>0.000134290973133</v>
      </c>
      <c r="E194" s="0" t="n">
        <v>0.000134065267991</v>
      </c>
      <c r="F194" s="0" t="n">
        <v>0.000199817441097</v>
      </c>
      <c r="G194" s="0" t="n">
        <v>0.000412052353636</v>
      </c>
      <c r="H194" s="0" t="n">
        <v>0.00086878068701</v>
      </c>
      <c r="I194" s="0" t="n">
        <v>0.984418</v>
      </c>
      <c r="J194" s="0" t="n">
        <v>0.002280639789567</v>
      </c>
      <c r="K194" s="0" t="n">
        <v>0.984418</v>
      </c>
    </row>
    <row r="195" customFormat="false" ht="13.8" hidden="false" customHeight="false" outlineLevel="0" collapsed="false">
      <c r="A195" s="0" t="n">
        <v>1.81037539717939</v>
      </c>
      <c r="B195" s="9" t="n">
        <v>9.28126055165706E-005</v>
      </c>
      <c r="C195" s="0" t="n">
        <v>0.000112011276867</v>
      </c>
      <c r="D195" s="0" t="n">
        <v>0.00013865309916</v>
      </c>
      <c r="E195" s="0" t="n">
        <v>0.000114101072172</v>
      </c>
      <c r="F195" s="0" t="n">
        <v>0.00019862964884</v>
      </c>
      <c r="G195" s="0" t="n">
        <v>0.00039947143071</v>
      </c>
      <c r="H195" s="0" t="n">
        <v>0.00087314614683</v>
      </c>
      <c r="I195" s="0" t="n">
        <v>0.984409</v>
      </c>
      <c r="J195" s="0" t="n">
        <v>0.002279507809491</v>
      </c>
      <c r="K195" s="0" t="n">
        <v>0.984409</v>
      </c>
    </row>
    <row r="196" customFormat="false" ht="13.8" hidden="false" customHeight="false" outlineLevel="0" collapsed="false">
      <c r="A196" s="0" t="n">
        <v>1.81290739156354</v>
      </c>
      <c r="B196" s="9" t="n">
        <v>9.38166552045423E-005</v>
      </c>
      <c r="C196" s="0" t="n">
        <v>0.000125220249552</v>
      </c>
      <c r="D196" s="0" t="n">
        <v>0.000132357529807</v>
      </c>
      <c r="E196" s="0" t="n">
        <v>0.0001324238138</v>
      </c>
      <c r="F196" s="0" t="n">
        <v>0.000198468508304</v>
      </c>
      <c r="G196" s="0" t="n">
        <v>0.000395511513779</v>
      </c>
      <c r="H196" s="0" t="n">
        <v>0.000862576473242</v>
      </c>
      <c r="I196" s="0" t="n">
        <v>0.984391</v>
      </c>
      <c r="J196" s="0" t="n">
        <v>0.002266790944734</v>
      </c>
      <c r="K196" s="0" t="n">
        <v>0.984391</v>
      </c>
    </row>
    <row r="197" customFormat="false" ht="13.8" hidden="false" customHeight="false" outlineLevel="0" collapsed="false">
      <c r="A197" s="0" t="n">
        <v>1.81544647507539</v>
      </c>
      <c r="B197" s="9" t="n">
        <v>7.55626613489776E-005</v>
      </c>
      <c r="C197" s="0" t="n">
        <v>0.000131019888215</v>
      </c>
      <c r="D197" s="0" t="n">
        <v>0.000124740500285</v>
      </c>
      <c r="E197" s="0" t="n">
        <v>0.000143970753105</v>
      </c>
      <c r="F197" s="0" t="n">
        <v>0.000193384705304</v>
      </c>
      <c r="G197" s="0" t="n">
        <v>0.000399681583466</v>
      </c>
      <c r="H197" s="0" t="n">
        <v>0.00085921402087</v>
      </c>
      <c r="I197" s="0" t="n">
        <v>0.98436</v>
      </c>
      <c r="J197" s="0" t="n">
        <v>0.002261249016018</v>
      </c>
      <c r="K197" s="0" t="n">
        <v>0.98436</v>
      </c>
    </row>
    <row r="198" customFormat="false" ht="13.8" hidden="false" customHeight="false" outlineLevel="0" collapsed="false">
      <c r="A198" s="0" t="n">
        <v>1.81799268413928</v>
      </c>
      <c r="B198" s="9" t="n">
        <v>8.84746723565631E-005</v>
      </c>
      <c r="C198" s="0" t="n">
        <v>0.000112433460653</v>
      </c>
      <c r="D198" s="0" t="n">
        <v>0.000118964969393</v>
      </c>
      <c r="E198" s="0" t="n">
        <v>0.000138052356558</v>
      </c>
      <c r="F198" s="0" t="n">
        <v>0.00018037764762</v>
      </c>
      <c r="G198" s="0" t="n">
        <v>0.000402506624382</v>
      </c>
      <c r="H198" s="0" t="n">
        <v>0.000860544724339</v>
      </c>
      <c r="I198" s="0" t="n">
        <v>0.984289</v>
      </c>
      <c r="J198" s="0" t="n">
        <v>0.002242207495851</v>
      </c>
      <c r="K198" s="0" t="n">
        <v>0.984289</v>
      </c>
    </row>
    <row r="199" customFormat="false" ht="13.8" hidden="false" customHeight="false" outlineLevel="0" collapsed="false">
      <c r="A199" s="0" t="n">
        <v>1.82054604547815</v>
      </c>
      <c r="B199" s="9" t="n">
        <v>9.35115617694667E-005</v>
      </c>
      <c r="C199" s="0" t="n">
        <v>0.000111595451973</v>
      </c>
      <c r="D199" s="0" t="n">
        <v>0.000118056220372</v>
      </c>
      <c r="E199" s="0" t="n">
        <v>0.000130881092689</v>
      </c>
      <c r="F199" s="0" t="n">
        <v>0.000183006997211</v>
      </c>
      <c r="G199" s="0" t="n">
        <v>0.00041549467546</v>
      </c>
      <c r="H199" s="0" t="n">
        <v>0.000854598125539</v>
      </c>
      <c r="I199" s="0" t="n">
        <v>0.984248</v>
      </c>
      <c r="J199" s="0" t="n">
        <v>0.002241640825263</v>
      </c>
      <c r="K199" s="0" t="n">
        <v>0.984248</v>
      </c>
    </row>
    <row r="200" customFormat="false" ht="13.8" hidden="false" customHeight="false" outlineLevel="0" collapsed="false">
      <c r="A200" s="0" t="n">
        <v>1.82310658927037</v>
      </c>
      <c r="B200" s="9" t="n">
        <v>8.9459439118913E-005</v>
      </c>
      <c r="C200" s="0" t="n">
        <v>0.00011414476217</v>
      </c>
      <c r="D200" s="0" t="n">
        <v>0.00010840223919</v>
      </c>
      <c r="E200" s="0" t="n">
        <v>0.00013388557256</v>
      </c>
      <c r="F200" s="0" t="n">
        <v>0.000197658648622</v>
      </c>
      <c r="G200" s="0" t="n">
        <v>0.000426984646526</v>
      </c>
      <c r="H200" s="0" t="n">
        <v>0.000841470178013</v>
      </c>
      <c r="I200" s="0" t="n">
        <v>0.984288</v>
      </c>
      <c r="J200" s="0" t="n">
        <v>0.002247574131644</v>
      </c>
      <c r="K200" s="0" t="n">
        <v>0.984288</v>
      </c>
    </row>
    <row r="201" customFormat="false" ht="13.8" hidden="false" customHeight="false" outlineLevel="0" collapsed="false">
      <c r="A201" s="0" t="n">
        <v>1.82567434253126</v>
      </c>
      <c r="B201" s="9" t="n">
        <v>9.04220556455151E-005</v>
      </c>
      <c r="C201" s="0" t="n">
        <v>0.000108517064386</v>
      </c>
      <c r="D201" s="0" t="n">
        <v>0.000121082143766</v>
      </c>
      <c r="E201" s="0" t="n">
        <v>0.000145796403088</v>
      </c>
      <c r="F201" s="0" t="n">
        <v>0.000197179121665</v>
      </c>
      <c r="G201" s="0" t="n">
        <v>0.000432062571537</v>
      </c>
      <c r="H201" s="0" t="n">
        <v>0.000840972754884</v>
      </c>
      <c r="I201" s="0" t="n">
        <v>0.984287</v>
      </c>
      <c r="J201" s="0" t="n">
        <v>0.002242223926868</v>
      </c>
      <c r="K201" s="0" t="n">
        <v>0.984287</v>
      </c>
    </row>
    <row r="202" customFormat="false" ht="13.8" hidden="false" customHeight="false" outlineLevel="0" collapsed="false">
      <c r="A202" s="0" t="n">
        <v>1.82824934243722</v>
      </c>
      <c r="B202" s="9" t="n">
        <v>8.59027013119616E-005</v>
      </c>
      <c r="C202" s="0" t="n">
        <v>0.000109159733606</v>
      </c>
      <c r="D202" s="0" t="n">
        <v>0.000133939921536</v>
      </c>
      <c r="E202" s="0" t="n">
        <v>0.000145882319327</v>
      </c>
      <c r="F202" s="0" t="n">
        <v>0.00019695775607</v>
      </c>
      <c r="G202" s="0" t="n">
        <v>0.000426151873805</v>
      </c>
      <c r="H202" s="0" t="n">
        <v>0.000847277619517</v>
      </c>
      <c r="I202" s="0" t="n">
        <v>0.984219</v>
      </c>
      <c r="J202" s="0" t="n">
        <v>0.00223024531741</v>
      </c>
      <c r="K202" s="0" t="n">
        <v>0.984219</v>
      </c>
    </row>
    <row r="203" customFormat="false" ht="13.8" hidden="false" customHeight="false" outlineLevel="0" collapsed="false">
      <c r="A203" s="0" t="n">
        <v>1.83083161635656</v>
      </c>
      <c r="B203" s="9" t="n">
        <v>7.22854941290179E-005</v>
      </c>
      <c r="C203" s="0" t="n">
        <v>0.000106941048934</v>
      </c>
      <c r="D203" s="0" t="n">
        <v>0.000125724027947</v>
      </c>
      <c r="E203" s="0" t="n">
        <v>0.000132355254087</v>
      </c>
      <c r="F203" s="0" t="n">
        <v>0.000187204417677</v>
      </c>
      <c r="G203" s="0" t="n">
        <v>0.000417314847641</v>
      </c>
      <c r="H203" s="0" t="n">
        <v>0.000850391895518</v>
      </c>
      <c r="I203" s="0" t="n">
        <v>0.984169</v>
      </c>
      <c r="J203" s="0" t="n">
        <v>0.002206904523311</v>
      </c>
      <c r="K203" s="0" t="n">
        <v>0.984169</v>
      </c>
    </row>
    <row r="204" customFormat="false" ht="13.8" hidden="false" customHeight="false" outlineLevel="0" collapsed="false">
      <c r="A204" s="0" t="n">
        <v>1.83342119515499</v>
      </c>
      <c r="B204" s="0" t="n">
        <v>0.000107575636679</v>
      </c>
      <c r="C204" s="0" t="n">
        <v>0.000101795969417</v>
      </c>
      <c r="D204" s="0" t="n">
        <v>0.000132026015953</v>
      </c>
      <c r="E204" s="0" t="n">
        <v>0.000126854370768</v>
      </c>
      <c r="F204" s="0" t="n">
        <v>0.000183841820365</v>
      </c>
      <c r="G204" s="0" t="n">
        <v>0.000411607917379</v>
      </c>
      <c r="H204" s="0" t="n">
        <v>0.000845676749664</v>
      </c>
      <c r="I204" s="0" t="n">
        <v>0.984076</v>
      </c>
      <c r="J204" s="0" t="n">
        <v>0.002195427459014</v>
      </c>
      <c r="K204" s="0" t="n">
        <v>0.984076</v>
      </c>
    </row>
    <row r="205" customFormat="false" ht="13.8" hidden="false" customHeight="false" outlineLevel="0" collapsed="false">
      <c r="A205" s="0" t="n">
        <v>1.83601810650212</v>
      </c>
      <c r="B205" s="0" t="n">
        <v>0.000105442597189</v>
      </c>
      <c r="C205" s="9" t="n">
        <v>8.78770180613867E-005</v>
      </c>
      <c r="D205" s="0" t="n">
        <v>0.000130011237682</v>
      </c>
      <c r="E205" s="0" t="n">
        <v>0.000131035463518</v>
      </c>
      <c r="F205" s="0" t="n">
        <v>0.000183161333099</v>
      </c>
      <c r="G205" s="0" t="n">
        <v>0.000409052501611</v>
      </c>
      <c r="H205" s="0" t="n">
        <v>0.000836558549495</v>
      </c>
      <c r="I205" s="0" t="n">
        <v>0.983911</v>
      </c>
      <c r="J205" s="0" t="n">
        <v>0.00220696739239</v>
      </c>
      <c r="K205" s="0" t="n">
        <v>0.983911</v>
      </c>
    </row>
    <row r="206" customFormat="false" ht="13.8" hidden="false" customHeight="false" outlineLevel="0" collapsed="false">
      <c r="A206" s="0" t="n">
        <v>1.83862238834698</v>
      </c>
      <c r="B206" s="0" t="n">
        <v>0.000100370142897</v>
      </c>
      <c r="C206" s="9" t="n">
        <v>8.34925727741489E-005</v>
      </c>
      <c r="D206" s="0" t="n">
        <v>0.00013021559225</v>
      </c>
      <c r="E206" s="0" t="n">
        <v>0.000131207237513</v>
      </c>
      <c r="F206" s="0" t="n">
        <v>0.000186692227859</v>
      </c>
      <c r="G206" s="0" t="n">
        <v>0.000409404932719</v>
      </c>
      <c r="H206" s="0" t="n">
        <v>0.00082728060143</v>
      </c>
      <c r="I206" s="0" t="n">
        <v>0.983848</v>
      </c>
      <c r="J206" s="0" t="n">
        <v>0.002189138891755</v>
      </c>
      <c r="K206" s="0" t="n">
        <v>0.983848</v>
      </c>
    </row>
    <row r="207" customFormat="false" ht="13.8" hidden="false" customHeight="false" outlineLevel="0" collapsed="false">
      <c r="A207" s="0" t="n">
        <v>1.84123406872222</v>
      </c>
      <c r="B207" s="9" t="n">
        <v>8.50601116592064E-005</v>
      </c>
      <c r="C207" s="9" t="n">
        <v>9.68331107616211E-005</v>
      </c>
      <c r="D207" s="0" t="n">
        <v>0.000133148584897</v>
      </c>
      <c r="E207" s="0" t="n">
        <v>0.000128171731847</v>
      </c>
      <c r="F207" s="0" t="n">
        <v>0.000184156808527</v>
      </c>
      <c r="G207" s="0" t="n">
        <v>0.000406021958818</v>
      </c>
      <c r="H207" s="0" t="n">
        <v>0.000818797585646</v>
      </c>
      <c r="I207" s="0" t="n">
        <v>0.984007</v>
      </c>
      <c r="J207" s="0" t="n">
        <v>0.002176650783818</v>
      </c>
      <c r="K207" s="0" t="n">
        <v>0.984007</v>
      </c>
    </row>
    <row r="208" customFormat="false" ht="13.8" hidden="false" customHeight="false" outlineLevel="0" collapsed="false">
      <c r="A208" s="0" t="n">
        <v>1.84385317920051</v>
      </c>
      <c r="B208" s="9" t="n">
        <v>9.00753257447721E-005</v>
      </c>
      <c r="C208" s="0" t="n">
        <v>0.000113604682956</v>
      </c>
      <c r="D208" s="0" t="n">
        <v>0.000132202558658</v>
      </c>
      <c r="E208" s="0" t="n">
        <v>0.000132925825239</v>
      </c>
      <c r="F208" s="0" t="n">
        <v>0.00017248021338</v>
      </c>
      <c r="G208" s="0" t="n">
        <v>0.000411217612809</v>
      </c>
      <c r="H208" s="0" t="n">
        <v>0.000818682114901</v>
      </c>
      <c r="I208" s="0" t="n">
        <v>0.984199</v>
      </c>
      <c r="J208" s="0" t="n">
        <v>0.002170587818306</v>
      </c>
      <c r="K208" s="0" t="n">
        <v>0.984199</v>
      </c>
    </row>
    <row r="209" customFormat="false" ht="13.8" hidden="false" customHeight="false" outlineLevel="0" collapsed="false">
      <c r="A209" s="0" t="n">
        <v>1.84647974812495</v>
      </c>
      <c r="B209" s="9" t="n">
        <v>9.40278869272712E-005</v>
      </c>
      <c r="C209" s="0" t="n">
        <v>0.000122486819735</v>
      </c>
      <c r="D209" s="0" t="n">
        <v>0.000128660924891</v>
      </c>
      <c r="E209" s="0" t="n">
        <v>0.000113576385883</v>
      </c>
      <c r="F209" s="0" t="n">
        <v>0.000167719336366</v>
      </c>
      <c r="G209" s="0" t="n">
        <v>0.000410755931448</v>
      </c>
      <c r="H209" s="0" t="n">
        <v>0.000821893114648</v>
      </c>
      <c r="I209" s="0" t="n">
        <v>0.984276</v>
      </c>
      <c r="J209" s="0" t="n">
        <v>0.002165403876584</v>
      </c>
      <c r="K209" s="0" t="n">
        <v>0.984276</v>
      </c>
    </row>
    <row r="210" customFormat="false" ht="13.8" hidden="false" customHeight="false" outlineLevel="0" collapsed="false">
      <c r="A210" s="0" t="n">
        <v>1.84911381423855</v>
      </c>
      <c r="B210" s="9" t="n">
        <v>9.17526953955014E-005</v>
      </c>
      <c r="C210" s="0" t="n">
        <v>0.000114351852165</v>
      </c>
      <c r="D210" s="0" t="n">
        <v>0.000103587640696</v>
      </c>
      <c r="E210" s="0" t="n">
        <v>0.000101180978783</v>
      </c>
      <c r="F210" s="0" t="n">
        <v>0.000172766235101</v>
      </c>
      <c r="G210" s="0" t="n">
        <v>0.000405238121987</v>
      </c>
      <c r="H210" s="0" t="n">
        <v>0.000819080934528</v>
      </c>
      <c r="I210" s="0" t="n">
        <v>0.984394</v>
      </c>
      <c r="J210" s="0" t="n">
        <v>0.00214260394094</v>
      </c>
      <c r="K210" s="0" t="n">
        <v>0.984394</v>
      </c>
    </row>
    <row r="211" customFormat="false" ht="13.8" hidden="false" customHeight="false" outlineLevel="0" collapsed="false">
      <c r="A211" s="0" t="n">
        <v>1.85175540625778</v>
      </c>
      <c r="B211" s="9" t="n">
        <v>8.41668169300922E-005</v>
      </c>
      <c r="C211" s="9" t="n">
        <v>8.95984784931745E-005</v>
      </c>
      <c r="D211" s="9" t="n">
        <v>9.01556694976525E-005</v>
      </c>
      <c r="E211" s="0" t="n">
        <v>0.000114908656541</v>
      </c>
      <c r="F211" s="0" t="n">
        <v>0.000174984772341</v>
      </c>
      <c r="G211" s="0" t="n">
        <v>0.000398109970115</v>
      </c>
      <c r="H211" s="0" t="n">
        <v>0.000816675914011</v>
      </c>
      <c r="I211" s="0" t="n">
        <v>0.984518</v>
      </c>
      <c r="J211" s="0" t="n">
        <v>0.002130435760915</v>
      </c>
      <c r="K211" s="0" t="n">
        <v>0.984518</v>
      </c>
    </row>
    <row r="212" customFormat="false" ht="13.8" hidden="false" customHeight="false" outlineLevel="0" collapsed="false">
      <c r="A212" s="0" t="n">
        <v>1.85440455648266</v>
      </c>
      <c r="B212" s="9" t="n">
        <v>8.17556052809574E-005</v>
      </c>
      <c r="C212" s="0" t="n">
        <v>0.000103022609197</v>
      </c>
      <c r="D212" s="0" t="n">
        <v>0.000108914161839</v>
      </c>
      <c r="E212" s="0" t="n">
        <v>0.000137937389714</v>
      </c>
      <c r="F212" s="0" t="n">
        <v>0.000179095449602</v>
      </c>
      <c r="G212" s="0" t="n">
        <v>0.000387984489652</v>
      </c>
      <c r="H212" s="0" t="n">
        <v>0.000815098996549</v>
      </c>
      <c r="I212" s="0" t="n">
        <v>0.98452</v>
      </c>
      <c r="J212" s="0" t="n">
        <v>0.002118946375165</v>
      </c>
      <c r="K212" s="0" t="n">
        <v>0.98452</v>
      </c>
    </row>
    <row r="213" customFormat="false" ht="13.8" hidden="false" customHeight="false" outlineLevel="0" collapsed="false">
      <c r="A213" s="0" t="n">
        <v>1.85706129394965</v>
      </c>
      <c r="B213" s="9" t="n">
        <v>7.62634029809909E-005</v>
      </c>
      <c r="C213" s="0" t="n">
        <v>0.000107702776956</v>
      </c>
      <c r="D213" s="0" t="n">
        <v>0.000119444523644</v>
      </c>
      <c r="E213" s="0" t="n">
        <v>0.000137177174136</v>
      </c>
      <c r="F213" s="0" t="n">
        <v>0.000186176951748</v>
      </c>
      <c r="G213" s="0" t="n">
        <v>0.000385598974866</v>
      </c>
      <c r="H213" s="0" t="n">
        <v>0.000815109739696</v>
      </c>
      <c r="I213" s="0" t="n">
        <v>0.984539</v>
      </c>
      <c r="J213" s="0" t="n">
        <v>0.002124595341694</v>
      </c>
      <c r="K213" s="0" t="n">
        <v>0.984539</v>
      </c>
    </row>
    <row r="214" customFormat="false" ht="13.8" hidden="false" customHeight="false" outlineLevel="0" collapsed="false">
      <c r="A214" s="0" t="n">
        <v>1.85972565821777</v>
      </c>
      <c r="B214" s="9" t="n">
        <v>8.23607770686121E-005</v>
      </c>
      <c r="C214" s="0" t="n">
        <v>0.000109927918827</v>
      </c>
      <c r="D214" s="0" t="n">
        <v>0.00011633619096</v>
      </c>
      <c r="E214" s="0" t="n">
        <v>0.00012905643325</v>
      </c>
      <c r="F214" s="0" t="n">
        <v>0.000200777805061</v>
      </c>
      <c r="G214" s="0" t="n">
        <v>0.000391464962629</v>
      </c>
      <c r="H214" s="0" t="n">
        <v>0.000817105807307</v>
      </c>
      <c r="I214" s="0" t="n">
        <v>0.984692</v>
      </c>
      <c r="J214" s="0" t="n">
        <v>0.002135946341082</v>
      </c>
      <c r="K214" s="0" t="n">
        <v>0.984692</v>
      </c>
    </row>
    <row r="215" customFormat="false" ht="13.8" hidden="false" customHeight="false" outlineLevel="0" collapsed="false">
      <c r="A215" s="0" t="n">
        <v>1.86239767870753</v>
      </c>
      <c r="B215" s="9" t="n">
        <v>7.35800142231396E-005</v>
      </c>
      <c r="C215" s="0" t="n">
        <v>0.000107052344204</v>
      </c>
      <c r="D215" s="0" t="n">
        <v>0.000113587362011</v>
      </c>
      <c r="E215" s="0" t="n">
        <v>0.000110535618972</v>
      </c>
      <c r="F215" s="0" t="n">
        <v>0.000204059822026</v>
      </c>
      <c r="G215" s="0" t="n">
        <v>0.000398435825844</v>
      </c>
      <c r="H215" s="0" t="n">
        <v>0.000826020950722</v>
      </c>
      <c r="I215" s="0" t="n">
        <v>0.98489</v>
      </c>
      <c r="J215" s="0" t="n">
        <v>0.002146996612009</v>
      </c>
      <c r="K215" s="0" t="n">
        <v>0.98489</v>
      </c>
    </row>
    <row r="216" customFormat="false" ht="13.8" hidden="false" customHeight="false" outlineLevel="0" collapsed="false">
      <c r="A216" s="0" t="n">
        <v>1.86507738846739</v>
      </c>
      <c r="B216" s="9" t="n">
        <v>8.275256746752E-005</v>
      </c>
      <c r="C216" s="0" t="n">
        <v>0.000109551466684</v>
      </c>
      <c r="D216" s="0" t="n">
        <v>0.000121362040798</v>
      </c>
      <c r="E216" s="0" t="n">
        <v>0.000103405635642</v>
      </c>
      <c r="F216" s="0" t="n">
        <v>0.00019783626831</v>
      </c>
      <c r="G216" s="0" t="n">
        <v>0.000398222121217</v>
      </c>
      <c r="H216" s="0" t="n">
        <v>0.000832834094702</v>
      </c>
      <c r="I216" s="0" t="n">
        <v>0.984867</v>
      </c>
      <c r="J216" s="0" t="n">
        <v>0.002163056292475</v>
      </c>
      <c r="K216" s="0" t="n">
        <v>0.984867</v>
      </c>
    </row>
    <row r="217" customFormat="false" ht="13.8" hidden="false" customHeight="false" outlineLevel="0" collapsed="false">
      <c r="A217" s="0" t="n">
        <v>1.86776481724772</v>
      </c>
      <c r="B217" s="9" t="n">
        <v>8.58888210263262E-005</v>
      </c>
      <c r="C217" s="9" t="n">
        <v>9.68295705144699E-005</v>
      </c>
      <c r="D217" s="0" t="n">
        <v>0.000114029879081</v>
      </c>
      <c r="E217" s="0" t="n">
        <v>0.000111680626426</v>
      </c>
      <c r="F217" s="0" t="n">
        <v>0.000182528656399</v>
      </c>
      <c r="G217" s="0" t="n">
        <v>0.000393856578969</v>
      </c>
      <c r="H217" s="0" t="n">
        <v>0.000831903563191</v>
      </c>
      <c r="I217" s="0" t="n">
        <v>0.984529</v>
      </c>
      <c r="J217" s="0" t="n">
        <v>0.00218466603389</v>
      </c>
      <c r="K217" s="0" t="n">
        <v>0.984529</v>
      </c>
    </row>
    <row r="218" customFormat="false" ht="13.8" hidden="false" customHeight="false" outlineLevel="0" collapsed="false">
      <c r="A218" s="0" t="n">
        <v>1.87046000544633</v>
      </c>
      <c r="B218" s="9" t="n">
        <v>8.53120086762272E-005</v>
      </c>
      <c r="C218" s="9" t="n">
        <v>9.61844362460361E-005</v>
      </c>
      <c r="D218" s="0" t="n">
        <v>0.000124208087483</v>
      </c>
      <c r="E218" s="0" t="n">
        <v>0.000121344642166</v>
      </c>
      <c r="F218" s="0" t="n">
        <v>0.000178421296174</v>
      </c>
      <c r="G218" s="0" t="n">
        <v>0.000394776163772</v>
      </c>
      <c r="H218" s="0" t="n">
        <v>0.000825644233128</v>
      </c>
      <c r="I218" s="0" t="n">
        <v>0.984211</v>
      </c>
      <c r="J218" s="0" t="n">
        <v>0.002191644182971</v>
      </c>
      <c r="K218" s="0" t="n">
        <v>0.984211</v>
      </c>
    </row>
    <row r="219" customFormat="false" ht="13.8" hidden="false" customHeight="false" outlineLevel="0" collapsed="false">
      <c r="A219" s="0" t="n">
        <v>1.87316298320873</v>
      </c>
      <c r="B219" s="9" t="n">
        <v>7.61332654668045E-005</v>
      </c>
      <c r="C219" s="0" t="n">
        <v>0.000107335167233</v>
      </c>
      <c r="D219" s="0" t="n">
        <v>0.000118868782424</v>
      </c>
      <c r="E219" s="0" t="n">
        <v>0.000121453714811</v>
      </c>
      <c r="F219" s="0" t="n">
        <v>0.000177911915272</v>
      </c>
      <c r="G219" s="0" t="n">
        <v>0.000399933188402</v>
      </c>
      <c r="H219" s="0" t="n">
        <v>0.000824634599359</v>
      </c>
      <c r="I219" s="0" t="n">
        <v>0.984275</v>
      </c>
      <c r="J219" s="0" t="n">
        <v>0.002179820565002</v>
      </c>
      <c r="K219" s="0" t="n">
        <v>0.984275</v>
      </c>
    </row>
    <row r="220" customFormat="false" ht="13.8" hidden="false" customHeight="false" outlineLevel="0" collapsed="false">
      <c r="A220" s="0" t="n">
        <v>1.87587378435359</v>
      </c>
      <c r="B220" s="9" t="n">
        <v>7.72459509207038E-005</v>
      </c>
      <c r="C220" s="0" t="n">
        <v>0.000107720825381</v>
      </c>
      <c r="D220" s="0" t="n">
        <v>0.000103053603522</v>
      </c>
      <c r="E220" s="0" t="n">
        <v>0.000126599939091</v>
      </c>
      <c r="F220" s="0" t="n">
        <v>0.000180923778822</v>
      </c>
      <c r="G220" s="0" t="n">
        <v>0.000400251377054</v>
      </c>
      <c r="H220" s="0" t="n">
        <v>0.00081909638926</v>
      </c>
      <c r="I220" s="0" t="n">
        <v>0.984685</v>
      </c>
      <c r="J220" s="0" t="n">
        <v>0.002162305271972</v>
      </c>
      <c r="K220" s="0" t="n">
        <v>0.984685</v>
      </c>
    </row>
    <row r="221" customFormat="false" ht="13.8" hidden="false" customHeight="false" outlineLevel="0" collapsed="false">
      <c r="A221" s="0" t="n">
        <v>1.87859243936652</v>
      </c>
      <c r="B221" s="9" t="n">
        <v>7.34015159825169E-005</v>
      </c>
      <c r="C221" s="9" t="n">
        <v>8.8856973550382E-005</v>
      </c>
      <c r="D221" s="9" t="n">
        <v>9.46552897516136E-005</v>
      </c>
      <c r="E221" s="0" t="n">
        <v>0.000123922481255</v>
      </c>
      <c r="F221" s="0" t="n">
        <v>0.000179137704784</v>
      </c>
      <c r="G221" s="0" t="n">
        <v>0.000395629126947</v>
      </c>
      <c r="H221" s="0" t="n">
        <v>0.000810321955659</v>
      </c>
      <c r="I221" s="0" t="n">
        <v>0.985112</v>
      </c>
      <c r="J221" s="0" t="n">
        <v>0.002151445265893</v>
      </c>
      <c r="K221" s="0" t="n">
        <v>0.985112</v>
      </c>
    </row>
    <row r="222" customFormat="false" ht="13.8" hidden="false" customHeight="false" outlineLevel="0" collapsed="false">
      <c r="A222" s="0" t="n">
        <v>1.88131898950768</v>
      </c>
      <c r="B222" s="9" t="n">
        <v>7.28774194932024E-005</v>
      </c>
      <c r="C222" s="9" t="n">
        <v>8.82212572336589E-005</v>
      </c>
      <c r="D222" s="0" t="n">
        <v>0.000104396171904</v>
      </c>
      <c r="E222" s="0" t="n">
        <v>0.000113146161624</v>
      </c>
      <c r="F222" s="0" t="n">
        <v>0.000186027729498</v>
      </c>
      <c r="G222" s="0" t="n">
        <v>0.0003963765732</v>
      </c>
      <c r="H222" s="0" t="n">
        <v>0.000808350251403</v>
      </c>
      <c r="I222" s="0" t="n">
        <v>0.985328</v>
      </c>
      <c r="J222" s="0" t="n">
        <v>0.002161991612637</v>
      </c>
      <c r="K222" s="0" t="n">
        <v>0.985328</v>
      </c>
    </row>
    <row r="223" customFormat="false" ht="13.8" hidden="false" customHeight="false" outlineLevel="0" collapsed="false">
      <c r="A223" s="0" t="n">
        <v>1.88405346566925</v>
      </c>
      <c r="B223" s="9" t="n">
        <v>8.09588837213007E-005</v>
      </c>
      <c r="C223" s="9" t="n">
        <v>9.15888774934916E-005</v>
      </c>
      <c r="D223" s="9" t="n">
        <v>9.74302155850683E-005</v>
      </c>
      <c r="E223" s="0" t="n">
        <v>0.000121600895818</v>
      </c>
      <c r="F223" s="0" t="n">
        <v>0.000195732128573</v>
      </c>
      <c r="G223" s="0" t="n">
        <v>0.000394638795872</v>
      </c>
      <c r="H223" s="0" t="n">
        <v>0.000811214627708</v>
      </c>
      <c r="I223" s="0" t="n">
        <v>0.98538</v>
      </c>
      <c r="J223" s="0" t="n">
        <v>0.002150738342344</v>
      </c>
      <c r="K223" s="0" t="n">
        <v>0.98538</v>
      </c>
    </row>
    <row r="224" customFormat="false" ht="13.8" hidden="false" customHeight="false" outlineLevel="0" collapsed="false">
      <c r="A224" s="0" t="n">
        <v>1.8867959024627</v>
      </c>
      <c r="B224" s="9" t="n">
        <v>7.53576788439317E-005</v>
      </c>
      <c r="C224" s="9" t="n">
        <v>9.09491870038144E-005</v>
      </c>
      <c r="D224" s="9" t="n">
        <v>9.16380785552851E-005</v>
      </c>
      <c r="E224" s="0" t="n">
        <v>0.000136185238117</v>
      </c>
      <c r="F224" s="0" t="n">
        <v>0.000191679401177</v>
      </c>
      <c r="G224" s="0" t="n">
        <v>0.000394610067077</v>
      </c>
      <c r="H224" s="0" t="n">
        <v>0.000816960141408</v>
      </c>
      <c r="I224" s="0" t="n">
        <v>0.985388</v>
      </c>
      <c r="J224" s="0" t="n">
        <v>0.002149652130719</v>
      </c>
      <c r="K224" s="0" t="n">
        <v>0.985388</v>
      </c>
    </row>
    <row r="225" customFormat="false" ht="13.8" hidden="false" customHeight="false" outlineLevel="0" collapsed="false">
      <c r="A225" s="0" t="n">
        <v>1.88954633113091</v>
      </c>
      <c r="B225" s="9" t="n">
        <v>7.98402873964105E-005</v>
      </c>
      <c r="C225" s="9" t="n">
        <v>7.98544781510891E-005</v>
      </c>
      <c r="D225" s="0" t="n">
        <v>0.000101365307536</v>
      </c>
      <c r="E225" s="0" t="n">
        <v>0.000130205553106</v>
      </c>
      <c r="F225" s="0" t="n">
        <v>0.000181594634166</v>
      </c>
      <c r="G225" s="0" t="n">
        <v>0.000401438318264</v>
      </c>
      <c r="H225" s="0" t="n">
        <v>0.000817881239054</v>
      </c>
      <c r="I225" s="0" t="n">
        <v>0.985398</v>
      </c>
      <c r="J225" s="0" t="n">
        <v>0.0021647231606</v>
      </c>
      <c r="K225" s="0" t="n">
        <v>0.985398</v>
      </c>
    </row>
    <row r="226" customFormat="false" ht="13.8" hidden="false" customHeight="false" outlineLevel="0" collapsed="false">
      <c r="A226" s="0" t="n">
        <v>1.89230479382077</v>
      </c>
      <c r="B226" s="9" t="n">
        <v>8.19129122940982E-005</v>
      </c>
      <c r="C226" s="9" t="n">
        <v>8.70730757906082E-005</v>
      </c>
      <c r="D226" s="0" t="n">
        <v>0.000108098727183</v>
      </c>
      <c r="E226" s="0" t="n">
        <v>0.000116688419238</v>
      </c>
      <c r="F226" s="0" t="n">
        <v>0.000186081923826</v>
      </c>
      <c r="G226" s="0" t="n">
        <v>0.0004025697204</v>
      </c>
      <c r="H226" s="0" t="n">
        <v>0.000808984118436</v>
      </c>
      <c r="I226" s="0" t="n">
        <v>0.98546</v>
      </c>
      <c r="J226" s="0" t="n">
        <v>0.002179366244425</v>
      </c>
      <c r="K226" s="0" t="n">
        <v>0.98546</v>
      </c>
    </row>
    <row r="227" customFormat="false" ht="13.8" hidden="false" customHeight="false" outlineLevel="0" collapsed="false">
      <c r="A227" s="0" t="n">
        <v>1.89507132219363</v>
      </c>
      <c r="B227" s="9" t="n">
        <v>8.7829669803118E-005</v>
      </c>
      <c r="C227" s="9" t="n">
        <v>8.28044610662303E-005</v>
      </c>
      <c r="D227" s="0" t="n">
        <v>0.000108447781712</v>
      </c>
      <c r="E227" s="0" t="n">
        <v>0.000116999077347</v>
      </c>
      <c r="F227" s="0" t="n">
        <v>0.000186162996005</v>
      </c>
      <c r="G227" s="0" t="n">
        <v>0.000394406683964</v>
      </c>
      <c r="H227" s="0" t="n">
        <v>0.000804653177469</v>
      </c>
      <c r="I227" s="0" t="n">
        <v>0.985493</v>
      </c>
      <c r="J227" s="0" t="n">
        <v>0.002178159746038</v>
      </c>
      <c r="K227" s="0" t="n">
        <v>0.985493</v>
      </c>
    </row>
    <row r="228" customFormat="false" ht="13.8" hidden="false" customHeight="false" outlineLevel="0" collapsed="false">
      <c r="A228" s="0" t="n">
        <v>1.89784595167709</v>
      </c>
      <c r="B228" s="0" t="n">
        <v>0.000106045401937</v>
      </c>
      <c r="C228" s="9" t="n">
        <v>8.08478403673496E-005</v>
      </c>
      <c r="D228" s="0" t="n">
        <v>0.000106668664898</v>
      </c>
      <c r="E228" s="0" t="n">
        <v>0.000110394907529</v>
      </c>
      <c r="F228" s="0" t="n">
        <v>0.000187771085965</v>
      </c>
      <c r="G228" s="0" t="n">
        <v>0.000389025744522</v>
      </c>
      <c r="H228" s="0" t="n">
        <v>0.000802472971693</v>
      </c>
      <c r="I228" s="0" t="n">
        <v>0.985364</v>
      </c>
      <c r="J228" s="0" t="n">
        <v>0.002158621697267</v>
      </c>
      <c r="K228" s="0" t="n">
        <v>0.985364</v>
      </c>
    </row>
    <row r="229" customFormat="false" ht="13.8" hidden="false" customHeight="false" outlineLevel="0" collapsed="false">
      <c r="A229" s="0" t="n">
        <v>1.90062871429416</v>
      </c>
      <c r="B229" s="9" t="n">
        <v>7.55937714082948E-005</v>
      </c>
      <c r="C229" s="9" t="n">
        <v>7.56127808197642E-005</v>
      </c>
      <c r="D229" s="0" t="n">
        <v>0.000106012216985</v>
      </c>
      <c r="E229" s="0" t="n">
        <v>0.000114769230005</v>
      </c>
      <c r="F229" s="0" t="n">
        <v>0.000184523562882</v>
      </c>
      <c r="G229" s="0" t="n">
        <v>0.000391482908971</v>
      </c>
      <c r="H229" s="0" t="n">
        <v>0.000809391973324</v>
      </c>
      <c r="I229" s="0" t="n">
        <v>0.985207</v>
      </c>
      <c r="J229" s="0" t="n">
        <v>0.002158545625955</v>
      </c>
      <c r="K229" s="0" t="n">
        <v>0.985207</v>
      </c>
    </row>
    <row r="230" customFormat="false" ht="13.8" hidden="false" customHeight="false" outlineLevel="0" collapsed="false">
      <c r="A230" s="0" t="n">
        <v>1.90341965310371</v>
      </c>
      <c r="B230" s="9" t="n">
        <v>8.95746776636047E-005</v>
      </c>
      <c r="C230" s="9" t="n">
        <v>9.44624427460256E-005</v>
      </c>
      <c r="D230" s="0" t="n">
        <v>0.00010530807744</v>
      </c>
      <c r="E230" s="0" t="n">
        <v>0.000114415777905</v>
      </c>
      <c r="F230" s="0" t="n">
        <v>0.000172543920404</v>
      </c>
      <c r="G230" s="0" t="n">
        <v>0.00039634465042</v>
      </c>
      <c r="H230" s="0" t="n">
        <v>0.000810566473553</v>
      </c>
      <c r="I230" s="0" t="n">
        <v>0.985189</v>
      </c>
      <c r="J230" s="0" t="n">
        <v>0.002157527126852</v>
      </c>
      <c r="K230" s="0" t="n">
        <v>0.985189</v>
      </c>
    </row>
    <row r="231" customFormat="false" ht="13.8" hidden="false" customHeight="false" outlineLevel="0" collapsed="false">
      <c r="A231" s="0" t="n">
        <v>1.90621880055948</v>
      </c>
      <c r="B231" s="9" t="n">
        <v>9.2706485135348E-005</v>
      </c>
      <c r="C231" s="0" t="n">
        <v>0.000102918582182</v>
      </c>
      <c r="D231" s="0" t="n">
        <v>0.000103590662666</v>
      </c>
      <c r="E231" s="0" t="n">
        <v>0.000112827181492</v>
      </c>
      <c r="F231" s="0" t="n">
        <v>0.000179386425961</v>
      </c>
      <c r="G231" s="0" t="n">
        <v>0.000390889192358</v>
      </c>
      <c r="H231" s="0" t="n">
        <v>0.000803642470392</v>
      </c>
      <c r="I231" s="0" t="n">
        <v>0.985338</v>
      </c>
      <c r="J231" s="0" t="n">
        <v>0.002136439010447</v>
      </c>
      <c r="K231" s="0" t="n">
        <v>0.985338</v>
      </c>
    </row>
    <row r="232" customFormat="false" ht="13.8" hidden="false" customHeight="false" outlineLevel="0" collapsed="false">
      <c r="A232" s="0" t="n">
        <v>1.90902619292942</v>
      </c>
      <c r="B232" s="9" t="n">
        <v>7.55232808791515E-005</v>
      </c>
      <c r="C232" s="9" t="n">
        <v>9.43465795307398E-005</v>
      </c>
      <c r="D232" s="9" t="n">
        <v>9.03314553850589E-005</v>
      </c>
      <c r="E232" s="0" t="n">
        <v>0.000113820138331</v>
      </c>
      <c r="F232" s="0" t="n">
        <v>0.000191991235352</v>
      </c>
      <c r="G232" s="0" t="n">
        <v>0.000379199989759</v>
      </c>
      <c r="H232" s="0" t="n">
        <v>0.000796214348113</v>
      </c>
      <c r="I232" s="0" t="n">
        <v>0.985542</v>
      </c>
      <c r="J232" s="0" t="n">
        <v>0.002115228760287</v>
      </c>
      <c r="K232" s="0" t="n">
        <v>0.985542</v>
      </c>
    </row>
    <row r="233" customFormat="false" ht="13.8" hidden="false" customHeight="false" outlineLevel="0" collapsed="false">
      <c r="A233" s="0" t="n">
        <v>1.91184186304034</v>
      </c>
      <c r="B233" s="9" t="n">
        <v>7.81386536469848E-005</v>
      </c>
      <c r="C233" s="9" t="n">
        <v>8.30603667492951E-005</v>
      </c>
      <c r="D233" s="9" t="n">
        <v>8.85424444910936E-005</v>
      </c>
      <c r="E233" s="0" t="n">
        <v>0.000121261897953</v>
      </c>
      <c r="F233" s="0" t="n">
        <v>0.000187008598238</v>
      </c>
      <c r="G233" s="0" t="n">
        <v>0.000374362458292</v>
      </c>
      <c r="H233" s="0" t="n">
        <v>0.000792794331657</v>
      </c>
      <c r="I233" s="0" t="n">
        <v>0.985654</v>
      </c>
      <c r="J233" s="0" t="n">
        <v>0.002100932497231</v>
      </c>
      <c r="K233" s="0" t="n">
        <v>0.985654</v>
      </c>
    </row>
    <row r="234" customFormat="false" ht="13.8" hidden="false" customHeight="false" outlineLevel="0" collapsed="false">
      <c r="A234" s="0" t="n">
        <v>1.91466585488919</v>
      </c>
      <c r="B234" s="9" t="n">
        <v>9.1938606969396E-005</v>
      </c>
      <c r="C234" s="9" t="n">
        <v>8.25135951659561E-005</v>
      </c>
      <c r="D234" s="0" t="n">
        <v>0.000102502963735</v>
      </c>
      <c r="E234" s="0" t="n">
        <v>0.000139358131539</v>
      </c>
      <c r="F234" s="0" t="n">
        <v>0.000177031463172</v>
      </c>
      <c r="G234" s="0" t="n">
        <v>0.000373886455766</v>
      </c>
      <c r="H234" s="0" t="n">
        <v>0.000793969677412</v>
      </c>
      <c r="I234" s="0" t="n">
        <v>0.985717</v>
      </c>
      <c r="J234" s="0" t="n">
        <v>0.002096430297786</v>
      </c>
      <c r="K234" s="0" t="n">
        <v>0.985717</v>
      </c>
    </row>
    <row r="235" customFormat="false" ht="13.8" hidden="false" customHeight="false" outlineLevel="0" collapsed="false">
      <c r="A235" s="0" t="n">
        <v>1.91749820174622</v>
      </c>
      <c r="B235" s="9" t="n">
        <v>7.12408104674721E-005</v>
      </c>
      <c r="C235" s="9" t="n">
        <v>8.54969735639815E-005</v>
      </c>
      <c r="D235" s="0" t="n">
        <v>0.000105729631357</v>
      </c>
      <c r="E235" s="0" t="n">
        <v>0.000133077233192</v>
      </c>
      <c r="F235" s="0" t="n">
        <v>0.000170444467697</v>
      </c>
      <c r="G235" s="0" t="n">
        <v>0.000369424734958</v>
      </c>
      <c r="H235" s="0" t="n">
        <v>0.000792538388592</v>
      </c>
      <c r="I235" s="0" t="n">
        <v>0.985744</v>
      </c>
      <c r="J235" s="0" t="n">
        <v>0.00209517612695</v>
      </c>
      <c r="K235" s="0" t="n">
        <v>0.985744</v>
      </c>
    </row>
    <row r="236" customFormat="false" ht="13.8" hidden="false" customHeight="false" outlineLevel="0" collapsed="false">
      <c r="A236" s="0" t="n">
        <v>1.9203389407448</v>
      </c>
      <c r="B236" s="9" t="n">
        <v>8.26880984366567E-005</v>
      </c>
      <c r="C236" s="9" t="n">
        <v>9.18782328762552E-005</v>
      </c>
      <c r="D236" s="0" t="n">
        <v>0.000106918432352</v>
      </c>
      <c r="E236" s="0" t="n">
        <v>0.000124463525503</v>
      </c>
      <c r="F236" s="0" t="n">
        <v>0.000166343641323</v>
      </c>
      <c r="G236" s="0" t="n">
        <v>0.000366043172581</v>
      </c>
      <c r="H236" s="0" t="n">
        <v>0.000795885465572</v>
      </c>
      <c r="I236" s="0" t="n">
        <v>0.985765</v>
      </c>
      <c r="J236" s="0" t="n">
        <v>0.002093853614327</v>
      </c>
      <c r="K236" s="0" t="n">
        <v>0.985765</v>
      </c>
    </row>
    <row r="237" customFormat="false" ht="13.8" hidden="false" customHeight="false" outlineLevel="0" collapsed="false">
      <c r="A237" s="0" t="n">
        <v>1.92318810554006</v>
      </c>
      <c r="B237" s="9" t="n">
        <v>8.21371443793482E-005</v>
      </c>
      <c r="C237" s="9" t="n">
        <v>8.66733387875547E-005</v>
      </c>
      <c r="D237" s="0" t="n">
        <v>0.000110927622487</v>
      </c>
      <c r="E237" s="0" t="n">
        <v>0.000119382675642</v>
      </c>
      <c r="F237" s="0" t="n">
        <v>0.00016578357599</v>
      </c>
      <c r="G237" s="0" t="n">
        <v>0.000373551836021</v>
      </c>
      <c r="H237" s="0" t="n">
        <v>0.000793007992538</v>
      </c>
      <c r="I237" s="0" t="n">
        <v>0.985898</v>
      </c>
      <c r="J237" s="0" t="n">
        <v>0.002067582928911</v>
      </c>
      <c r="K237" s="0" t="n">
        <v>0.985898</v>
      </c>
    </row>
    <row r="238" customFormat="false" ht="13.8" hidden="false" customHeight="false" outlineLevel="0" collapsed="false">
      <c r="A238" s="0" t="n">
        <v>1.92604574109405</v>
      </c>
      <c r="B238" s="9" t="n">
        <v>6.6818703654243E-005</v>
      </c>
      <c r="C238" s="9" t="n">
        <v>8.95187214032847E-005</v>
      </c>
      <c r="D238" s="9" t="n">
        <v>9.98158434917246E-005</v>
      </c>
      <c r="E238" s="0" t="n">
        <v>0.000113636794447</v>
      </c>
      <c r="F238" s="0" t="n">
        <v>0.00017046644296</v>
      </c>
      <c r="G238" s="0" t="n">
        <v>0.000379974356456</v>
      </c>
      <c r="H238" s="0" t="n">
        <v>0.000796019727632</v>
      </c>
      <c r="I238" s="0" t="n">
        <v>0.986055</v>
      </c>
      <c r="J238" s="0" t="n">
        <v>0.002056458123452</v>
      </c>
      <c r="K238" s="0" t="n">
        <v>0.986055</v>
      </c>
    </row>
    <row r="239" customFormat="false" ht="13.8" hidden="false" customHeight="false" outlineLevel="0" collapsed="false">
      <c r="A239" s="0" t="n">
        <v>1.92891188151852</v>
      </c>
      <c r="B239" s="9" t="n">
        <v>7.38225639683476E-005</v>
      </c>
      <c r="C239" s="9" t="n">
        <v>9.25554601470707E-005</v>
      </c>
      <c r="D239" s="9" t="n">
        <v>8.86526504972032E-005</v>
      </c>
      <c r="E239" s="0" t="n">
        <v>0.000103526078563</v>
      </c>
      <c r="F239" s="0" t="n">
        <v>0.00018151417432</v>
      </c>
      <c r="G239" s="0" t="n">
        <v>0.000374654292494</v>
      </c>
      <c r="H239" s="0" t="n">
        <v>0.000795218803458</v>
      </c>
      <c r="I239" s="0" t="n">
        <v>0.986143</v>
      </c>
      <c r="J239" s="0" t="n">
        <v>0.002060793639165</v>
      </c>
      <c r="K239" s="0" t="n">
        <v>0.986143</v>
      </c>
    </row>
    <row r="240" customFormat="false" ht="13.8" hidden="false" customHeight="false" outlineLevel="0" collapsed="false">
      <c r="A240" s="0" t="n">
        <v>1.93178656483823</v>
      </c>
      <c r="B240" s="9" t="n">
        <v>8.83095778420607E-005</v>
      </c>
      <c r="C240" s="9" t="n">
        <v>9.29207589442042E-005</v>
      </c>
      <c r="D240" s="9" t="n">
        <v>9.36674120836392E-005</v>
      </c>
      <c r="E240" s="0" t="n">
        <v>0.000103768953128</v>
      </c>
      <c r="F240" s="0" t="n">
        <v>0.000187175916213</v>
      </c>
      <c r="G240" s="0" t="n">
        <v>0.000368788097098</v>
      </c>
      <c r="H240" s="0" t="n">
        <v>0.000788493559334</v>
      </c>
      <c r="I240" s="0" t="n">
        <v>0.986212</v>
      </c>
      <c r="J240" s="0" t="n">
        <v>0.002047180981428</v>
      </c>
      <c r="K240" s="0" t="n">
        <v>0.986212</v>
      </c>
    </row>
    <row r="241" customFormat="false" ht="13.8" hidden="false" customHeight="false" outlineLevel="0" collapsed="false">
      <c r="A241" s="0" t="n">
        <v>1.93466982556202</v>
      </c>
      <c r="B241" s="9" t="n">
        <v>7.28475854869624E-005</v>
      </c>
      <c r="C241" s="9" t="n">
        <v>8.21253124520455E-005</v>
      </c>
      <c r="D241" s="9" t="n">
        <v>9.6982174215665E-005</v>
      </c>
      <c r="E241" s="0" t="n">
        <v>0.000106755937757</v>
      </c>
      <c r="F241" s="0" t="n">
        <v>0.000185745949433</v>
      </c>
      <c r="G241" s="0" t="n">
        <v>0.00037233439381</v>
      </c>
      <c r="H241" s="0" t="n">
        <v>0.00078369362887</v>
      </c>
      <c r="I241" s="0" t="n">
        <v>0.986274</v>
      </c>
      <c r="J241" s="0" t="n">
        <v>0.002031004184785</v>
      </c>
      <c r="K241" s="0" t="n">
        <v>0.986274</v>
      </c>
    </row>
    <row r="242" customFormat="false" ht="13.8" hidden="false" customHeight="false" outlineLevel="0" collapsed="false">
      <c r="A242" s="0" t="n">
        <v>1.93756170964509</v>
      </c>
      <c r="B242" s="9" t="n">
        <v>7.94208245533329E-005</v>
      </c>
      <c r="C242" s="9" t="n">
        <v>9.2735288895743E-005</v>
      </c>
      <c r="D242" s="9" t="n">
        <v>9.34786509981399E-005</v>
      </c>
      <c r="E242" s="0" t="n">
        <v>0.000111967821761</v>
      </c>
      <c r="F242" s="0" t="n">
        <v>0.000188901228562</v>
      </c>
      <c r="G242" s="0" t="n">
        <v>0.000377096790135</v>
      </c>
      <c r="H242" s="0" t="n">
        <v>0.000779155608687</v>
      </c>
      <c r="I242" s="0" t="n">
        <v>0.986333</v>
      </c>
      <c r="J242" s="0" t="n">
        <v>0.002012016059387</v>
      </c>
      <c r="K242" s="0" t="n">
        <v>0.986333</v>
      </c>
    </row>
    <row r="243" customFormat="false" ht="13.8" hidden="false" customHeight="false" outlineLevel="0" collapsed="false">
      <c r="A243" s="0" t="n">
        <v>1.94046225206653</v>
      </c>
      <c r="B243" s="9" t="n">
        <v>6.75079602459329E-005</v>
      </c>
      <c r="C243" s="9" t="n">
        <v>9.95722103705591E-005</v>
      </c>
      <c r="D243" s="9" t="n">
        <v>9.57058561436543E-005</v>
      </c>
      <c r="E243" s="0" t="n">
        <v>0.000118369081373</v>
      </c>
      <c r="F243" s="0" t="n">
        <v>0.000187800126321</v>
      </c>
      <c r="G243" s="0" t="n">
        <v>0.000374741641703</v>
      </c>
      <c r="H243" s="0" t="n">
        <v>0.000778337853363</v>
      </c>
      <c r="I243" s="0" t="n">
        <v>0.986397</v>
      </c>
      <c r="J243" s="0" t="n">
        <v>0.002016615629221</v>
      </c>
      <c r="K243" s="0" t="n">
        <v>0.986397</v>
      </c>
    </row>
    <row r="244" customFormat="false" ht="13.8" hidden="false" customHeight="false" outlineLevel="0" collapsed="false">
      <c r="A244" s="0" t="n">
        <v>1.94337149176943</v>
      </c>
      <c r="B244" s="9" t="n">
        <v>7.71174108383597E-005</v>
      </c>
      <c r="C244" s="9" t="n">
        <v>9.51926593376563E-005</v>
      </c>
      <c r="D244" s="9" t="n">
        <v>8.67898753197927E-005</v>
      </c>
      <c r="E244" s="0" t="n">
        <v>0.000127323086384</v>
      </c>
      <c r="F244" s="0" t="n">
        <v>0.000184827467905</v>
      </c>
      <c r="G244" s="0" t="n">
        <v>0.000370772617762</v>
      </c>
      <c r="H244" s="0" t="n">
        <v>0.000776903484927</v>
      </c>
      <c r="I244" s="0" t="n">
        <v>0.986443</v>
      </c>
      <c r="J244" s="0" t="n">
        <v>0.002018204105833</v>
      </c>
      <c r="K244" s="0" t="n">
        <v>0.986443</v>
      </c>
    </row>
    <row r="245" customFormat="false" ht="13.8" hidden="false" customHeight="false" outlineLevel="0" collapsed="false">
      <c r="A245" s="0" t="n">
        <v>1.94628946414268</v>
      </c>
      <c r="B245" s="9" t="n">
        <v>7.08629878663122E-005</v>
      </c>
      <c r="C245" s="9" t="n">
        <v>7.98949757268964E-005</v>
      </c>
      <c r="D245" s="9" t="n">
        <v>8.52157982717744E-005</v>
      </c>
      <c r="E245" s="0" t="n">
        <v>0.00010879325501</v>
      </c>
      <c r="F245" s="0" t="n">
        <v>0.000178042620223</v>
      </c>
      <c r="G245" s="0" t="n">
        <v>0.000376026283333</v>
      </c>
      <c r="H245" s="0" t="n">
        <v>0.000772725015252</v>
      </c>
      <c r="I245" s="0" t="n">
        <v>0.986474</v>
      </c>
      <c r="J245" s="0" t="n">
        <v>0.002014093740342</v>
      </c>
      <c r="K245" s="0" t="n">
        <v>0.986474</v>
      </c>
    </row>
    <row r="246" customFormat="false" ht="13.8" hidden="false" customHeight="false" outlineLevel="0" collapsed="false">
      <c r="A246" s="0" t="n">
        <v>1.94921621616359</v>
      </c>
      <c r="B246" s="9" t="n">
        <v>6.87148546892585E-005</v>
      </c>
      <c r="C246" s="9" t="n">
        <v>8.58455427618643E-005</v>
      </c>
      <c r="D246" s="0" t="n">
        <v>0.000100022110743</v>
      </c>
      <c r="E246" s="9" t="n">
        <v>9.02514313773591E-005</v>
      </c>
      <c r="F246" s="0" t="n">
        <v>0.0001812982124</v>
      </c>
      <c r="G246" s="0" t="n">
        <v>0.000388609785894</v>
      </c>
      <c r="H246" s="0" t="n">
        <v>0.000766784144949</v>
      </c>
      <c r="I246" s="0" t="n">
        <v>0.986506</v>
      </c>
      <c r="J246" s="0" t="n">
        <v>0.002012874153377</v>
      </c>
      <c r="K246" s="0" t="n">
        <v>0.986506</v>
      </c>
    </row>
    <row r="247" customFormat="false" ht="13.8" hidden="false" customHeight="false" outlineLevel="0" collapsed="false">
      <c r="A247" s="0" t="n">
        <v>1.95215178370549</v>
      </c>
      <c r="B247" s="9" t="n">
        <v>7.55481190331743E-005</v>
      </c>
      <c r="C247" s="9" t="n">
        <v>8.42015114100584E-005</v>
      </c>
      <c r="D247" s="9" t="n">
        <v>9.84581356132269E-005</v>
      </c>
      <c r="E247" s="9" t="n">
        <v>9.60964143182236E-005</v>
      </c>
      <c r="F247" s="0" t="n">
        <v>0.000185700556992</v>
      </c>
      <c r="G247" s="0" t="n">
        <v>0.000391081849818</v>
      </c>
      <c r="H247" s="0" t="n">
        <v>0.000762397357944</v>
      </c>
      <c r="I247" s="0" t="n">
        <v>0.986527</v>
      </c>
      <c r="J247" s="0" t="n">
        <v>0.002003095839424</v>
      </c>
      <c r="K247" s="0" t="n">
        <v>0.986527</v>
      </c>
    </row>
    <row r="248" customFormat="false" ht="13.8" hidden="false" customHeight="false" outlineLevel="0" collapsed="false">
      <c r="A248" s="0" t="n">
        <v>1.95509620665763</v>
      </c>
      <c r="B248" s="9" t="n">
        <v>8.89656327846557E-005</v>
      </c>
      <c r="C248" s="9" t="n">
        <v>8.04156980493785E-005</v>
      </c>
      <c r="D248" s="9" t="n">
        <v>8.13304790870935E-005</v>
      </c>
      <c r="E248" s="0" t="n">
        <v>0.000104356403523</v>
      </c>
      <c r="F248" s="0" t="n">
        <v>0.000185495498495</v>
      </c>
      <c r="G248" s="0" t="n">
        <v>0.000387657154253</v>
      </c>
      <c r="H248" s="0" t="n">
        <v>0.000759439381424</v>
      </c>
      <c r="I248" s="0" t="n">
        <v>0.986544</v>
      </c>
      <c r="J248" s="0" t="n">
        <v>0.001999216608014</v>
      </c>
      <c r="K248" s="0" t="n">
        <v>0.986544</v>
      </c>
    </row>
    <row r="249" customFormat="false" ht="13.8" hidden="false" customHeight="false" outlineLevel="0" collapsed="false">
      <c r="A249" s="0" t="n">
        <v>1.95804952131632</v>
      </c>
      <c r="B249" s="9" t="n">
        <v>7.87687261525547E-005</v>
      </c>
      <c r="C249" s="9" t="n">
        <v>7.87840753098829E-005</v>
      </c>
      <c r="D249" s="9" t="n">
        <v>8.39630931454095E-005</v>
      </c>
      <c r="E249" s="9" t="n">
        <v>9.89956064212754E-005</v>
      </c>
      <c r="F249" s="0" t="n">
        <v>0.000181698907237</v>
      </c>
      <c r="G249" s="0" t="n">
        <v>0.000388522737555</v>
      </c>
      <c r="H249" s="0" t="n">
        <v>0.000758604985973</v>
      </c>
      <c r="I249" s="0" t="n">
        <v>0.986573</v>
      </c>
      <c r="J249" s="0" t="n">
        <v>0.001995400264655</v>
      </c>
      <c r="K249" s="0" t="n">
        <v>0.986573</v>
      </c>
    </row>
    <row r="250" customFormat="false" ht="13.8" hidden="false" customHeight="false" outlineLevel="0" collapsed="false">
      <c r="A250" s="0" t="n">
        <v>1.96101177571099</v>
      </c>
      <c r="B250" s="9" t="n">
        <v>6.96605784914343E-005</v>
      </c>
      <c r="C250" s="9" t="n">
        <v>8.68190730532553E-005</v>
      </c>
      <c r="D250" s="0" t="n">
        <v>0.000105289053232</v>
      </c>
      <c r="E250" s="0" t="n">
        <v>0.000102651605287</v>
      </c>
      <c r="F250" s="0" t="n">
        <v>0.000175802693745</v>
      </c>
      <c r="G250" s="0" t="n">
        <v>0.000390244457317</v>
      </c>
      <c r="H250" s="0" t="n">
        <v>0.000761071490585</v>
      </c>
      <c r="I250" s="0" t="n">
        <v>0.986608</v>
      </c>
      <c r="J250" s="0" t="n">
        <v>0.001997503039249</v>
      </c>
      <c r="K250" s="0" t="n">
        <v>0.986608</v>
      </c>
    </row>
    <row r="251" customFormat="false" ht="13.8" hidden="false" customHeight="false" outlineLevel="0" collapsed="false">
      <c r="A251" s="0" t="n">
        <v>1.96398300663704</v>
      </c>
      <c r="B251" s="9" t="n">
        <v>6.8056028661543E-005</v>
      </c>
      <c r="C251" s="9" t="n">
        <v>8.99278241913813E-005</v>
      </c>
      <c r="D251" s="0" t="n">
        <v>0.000108521129817</v>
      </c>
      <c r="E251" s="9" t="n">
        <v>9.72954485203493E-005</v>
      </c>
      <c r="F251" s="0" t="n">
        <v>0.000169732056498</v>
      </c>
      <c r="G251" s="0" t="n">
        <v>0.000381880185808</v>
      </c>
      <c r="H251" s="0" t="n">
        <v>0.000758244884749</v>
      </c>
      <c r="I251" s="0" t="n">
        <v>0.986643</v>
      </c>
      <c r="J251" s="0" t="n">
        <v>0.001993746316328</v>
      </c>
      <c r="K251" s="0" t="n">
        <v>0.986643</v>
      </c>
    </row>
    <row r="252" customFormat="false" ht="13.8" hidden="false" customHeight="false" outlineLevel="0" collapsed="false">
      <c r="A252" s="0" t="n">
        <v>1.9669632549588</v>
      </c>
      <c r="B252" s="9" t="n">
        <v>7.30687441789567E-005</v>
      </c>
      <c r="C252" s="9" t="n">
        <v>9.02063777057681E-005</v>
      </c>
      <c r="D252" s="9" t="n">
        <v>8.65845791779805E-005</v>
      </c>
      <c r="E252" s="0" t="n">
        <v>0.000109530825782</v>
      </c>
      <c r="F252" s="0" t="n">
        <v>0.000172770444768</v>
      </c>
      <c r="G252" s="0" t="n">
        <v>0.000376039464532</v>
      </c>
      <c r="H252" s="0" t="n">
        <v>0.000757168473089</v>
      </c>
      <c r="I252" s="0" t="n">
        <v>0.986676</v>
      </c>
      <c r="J252" s="0" t="n">
        <v>0.002004181220017</v>
      </c>
      <c r="K252" s="0" t="n">
        <v>0.986676</v>
      </c>
    </row>
    <row r="253" customFormat="false" ht="13.8" hidden="false" customHeight="false" outlineLevel="0" collapsed="false">
      <c r="A253" s="0" t="n">
        <v>1.96995255790834</v>
      </c>
      <c r="B253" s="9" t="n">
        <v>7.37249659845665E-005</v>
      </c>
      <c r="C253" s="0" t="n">
        <v>0.000103340994841</v>
      </c>
      <c r="D253" s="9" t="n">
        <v>7.47911803064981E-005</v>
      </c>
      <c r="E253" s="0" t="n">
        <v>0.000113706252281</v>
      </c>
      <c r="F253" s="0" t="n">
        <v>0.000168170778857</v>
      </c>
      <c r="G253" s="0" t="n">
        <v>0.00037131215479</v>
      </c>
      <c r="H253" s="0" t="n">
        <v>0.000751231982512</v>
      </c>
      <c r="I253" s="0" t="n">
        <v>0.986709</v>
      </c>
      <c r="J253" s="0" t="n">
        <v>0.002000440891231</v>
      </c>
      <c r="K253" s="0" t="n">
        <v>0.986709</v>
      </c>
    </row>
    <row r="254" customFormat="false" ht="13.8" hidden="false" customHeight="false" outlineLevel="0" collapsed="false">
      <c r="A254" s="0" t="n">
        <v>1.97295096459832</v>
      </c>
      <c r="B254" s="9" t="n">
        <v>7.72789022099804E-005</v>
      </c>
      <c r="C254" s="9" t="n">
        <v>9.41515623063895E-005</v>
      </c>
      <c r="D254" s="9" t="n">
        <v>9.49920091914706E-005</v>
      </c>
      <c r="E254" s="0" t="n">
        <v>0.000105456163877</v>
      </c>
      <c r="F254" s="0" t="n">
        <v>0.000170109730639</v>
      </c>
      <c r="G254" s="0" t="n">
        <v>0.00036514950148</v>
      </c>
      <c r="H254" s="0" t="n">
        <v>0.000746315193454</v>
      </c>
      <c r="I254" s="0" t="n">
        <v>0.986744</v>
      </c>
      <c r="J254" s="0" t="n">
        <v>0.001996705916881</v>
      </c>
      <c r="K254" s="0" t="n">
        <v>0.986744</v>
      </c>
    </row>
    <row r="255" customFormat="false" ht="13.8" hidden="false" customHeight="false" outlineLevel="0" collapsed="false">
      <c r="A255" s="0" t="n">
        <v>1.97595851277507</v>
      </c>
      <c r="B255" s="9" t="n">
        <v>6.62890457291147E-005</v>
      </c>
      <c r="C255" s="9" t="n">
        <v>7.89229464676348E-005</v>
      </c>
      <c r="D255" s="0" t="n">
        <v>0.000114428626722</v>
      </c>
      <c r="E255" s="9" t="n">
        <v>9.95815325685976E-005</v>
      </c>
      <c r="F255" s="0" t="n">
        <v>0.000176139384211</v>
      </c>
      <c r="G255" s="0" t="n">
        <v>0.000363385926885</v>
      </c>
      <c r="H255" s="0" t="n">
        <v>0.000743646279498</v>
      </c>
      <c r="I255" s="0" t="n">
        <v>0.986784</v>
      </c>
      <c r="J255" s="0" t="n">
        <v>0.001989296233876</v>
      </c>
      <c r="K255" s="0" t="n">
        <v>0.986784</v>
      </c>
    </row>
    <row r="256" customFormat="false" ht="13.8" hidden="false" customHeight="false" outlineLevel="0" collapsed="false">
      <c r="A256" s="0" t="n">
        <v>1.97897524430801</v>
      </c>
      <c r="B256" s="9" t="n">
        <v>6.30397992560947E-005</v>
      </c>
      <c r="C256" s="9" t="n">
        <v>8.78629437659948E-005</v>
      </c>
      <c r="D256" s="0" t="n">
        <v>0.000105777176382</v>
      </c>
      <c r="E256" s="9" t="n">
        <v>9.22984226756999E-005</v>
      </c>
      <c r="F256" s="0" t="n">
        <v>0.000173064947353</v>
      </c>
      <c r="G256" s="0" t="n">
        <v>0.000361755605083</v>
      </c>
      <c r="H256" s="0" t="n">
        <v>0.000745355460732</v>
      </c>
      <c r="I256" s="0" t="n">
        <v>0.986827</v>
      </c>
      <c r="J256" s="0" t="n">
        <v>0.001979699506509</v>
      </c>
      <c r="K256" s="0" t="n">
        <v>0.986827</v>
      </c>
    </row>
    <row r="257" customFormat="false" ht="13.8" hidden="false" customHeight="false" outlineLevel="0" collapsed="false">
      <c r="A257" s="0" t="n">
        <v>1.98200119739431</v>
      </c>
      <c r="B257" s="9" t="n">
        <v>5.88093484920921E-005</v>
      </c>
      <c r="C257" s="9" t="n">
        <v>9.98606743471935E-005</v>
      </c>
      <c r="D257" s="0" t="n">
        <v>0.000105064094654</v>
      </c>
      <c r="E257" s="9" t="n">
        <v>9.18606106679967E-005</v>
      </c>
      <c r="F257" s="0" t="n">
        <v>0.000170088756694</v>
      </c>
      <c r="G257" s="0" t="n">
        <v>0.000362148960942</v>
      </c>
      <c r="H257" s="0" t="n">
        <v>0.00074495046769</v>
      </c>
      <c r="I257" s="0" t="n">
        <v>0.986868</v>
      </c>
      <c r="J257" s="0" t="n">
        <v>0.001970178177746</v>
      </c>
      <c r="K257" s="0" t="n">
        <v>0.986868</v>
      </c>
    </row>
    <row r="258" customFormat="false" ht="13.8" hidden="false" customHeight="false" outlineLevel="0" collapsed="false">
      <c r="A258" s="0" t="n">
        <v>1.98503642226214</v>
      </c>
      <c r="B258" s="9" t="n">
        <v>6.60821012869647E-005</v>
      </c>
      <c r="C258" s="9" t="n">
        <v>9.9208611949799E-005</v>
      </c>
      <c r="D258" s="0" t="n">
        <v>0.000108592459899</v>
      </c>
      <c r="E258" s="9" t="n">
        <v>9.49587473110495E-005</v>
      </c>
      <c r="F258" s="0" t="n">
        <v>0.000167505987393</v>
      </c>
      <c r="G258" s="0" t="n">
        <v>0.000359733764739</v>
      </c>
      <c r="H258" s="0" t="n">
        <v>0.000741656333668</v>
      </c>
      <c r="I258" s="0" t="n">
        <v>0.986915</v>
      </c>
      <c r="J258" s="0" t="n">
        <v>0.001968708275328</v>
      </c>
      <c r="K258" s="0" t="n">
        <v>0.986915</v>
      </c>
    </row>
    <row r="259" customFormat="false" ht="13.8" hidden="false" customHeight="false" outlineLevel="0" collapsed="false">
      <c r="A259" s="0" t="n">
        <v>1.98808095763872</v>
      </c>
      <c r="B259" s="9" t="n">
        <v>6.18178374188385E-005</v>
      </c>
      <c r="C259" s="9" t="n">
        <v>9.02686382885951E-005</v>
      </c>
      <c r="D259" s="0" t="n">
        <v>0.000103747831819</v>
      </c>
      <c r="E259" s="0" t="n">
        <v>0.000105591331671</v>
      </c>
      <c r="F259" s="0" t="n">
        <v>0.000162850831305</v>
      </c>
      <c r="G259" s="0" t="n">
        <v>0.000357371679914</v>
      </c>
      <c r="H259" s="0" t="n">
        <v>0.000740705328082</v>
      </c>
      <c r="I259" s="0" t="n">
        <v>0.986958</v>
      </c>
      <c r="J259" s="0" t="n">
        <v>0.001975197775872</v>
      </c>
      <c r="K259" s="0" t="n">
        <v>0.986958</v>
      </c>
    </row>
    <row r="260" customFormat="false" ht="13.8" hidden="false" customHeight="false" outlineLevel="0" collapsed="false">
      <c r="A260" s="0" t="n">
        <v>1.99113484642962</v>
      </c>
      <c r="B260" s="9" t="n">
        <v>6.02620214322769E-005</v>
      </c>
      <c r="C260" s="9" t="n">
        <v>8.04407150280226E-005</v>
      </c>
      <c r="D260" s="9" t="n">
        <v>9.38883443159659E-005</v>
      </c>
      <c r="E260" s="0" t="n">
        <v>0.000108188695772</v>
      </c>
      <c r="F260" s="0" t="n">
        <v>0.000162428708169</v>
      </c>
      <c r="G260" s="0" t="n">
        <v>0.000353791201448</v>
      </c>
      <c r="H260" s="0" t="n">
        <v>0.000743467807525</v>
      </c>
      <c r="I260" s="0" t="n">
        <v>0.986988</v>
      </c>
      <c r="J260" s="0" t="n">
        <v>0.00197923406206</v>
      </c>
      <c r="K260" s="0" t="n">
        <v>0.986988</v>
      </c>
    </row>
    <row r="261" customFormat="false" ht="13.8" hidden="false" customHeight="false" outlineLevel="0" collapsed="false">
      <c r="A261" s="0" t="n">
        <v>1.99419812782765</v>
      </c>
      <c r="B261" s="9" t="n">
        <v>5.23731770522711E-005</v>
      </c>
      <c r="C261" s="9" t="n">
        <v>8.83158869511232E-005</v>
      </c>
      <c r="D261" s="9" t="n">
        <v>8.08964233001663E-005</v>
      </c>
      <c r="E261" s="0" t="n">
        <v>0.000107769161172</v>
      </c>
      <c r="F261" s="0" t="n">
        <v>0.000169391002345</v>
      </c>
      <c r="G261" s="0" t="n">
        <v>0.00035464066549</v>
      </c>
      <c r="H261" s="0" t="n">
        <v>0.00074679334275</v>
      </c>
      <c r="I261" s="0" t="n">
        <v>0.987006</v>
      </c>
      <c r="J261" s="0" t="n">
        <v>0.0019831971791</v>
      </c>
      <c r="K261" s="0" t="n">
        <v>0.987006</v>
      </c>
    </row>
    <row r="262" customFormat="false" ht="13.8" hidden="false" customHeight="false" outlineLevel="0" collapsed="false">
      <c r="A262" s="0" t="n">
        <v>1.99727085320988</v>
      </c>
      <c r="B262" s="9" t="n">
        <v>6.43769584876084E-005</v>
      </c>
      <c r="C262" s="9" t="n">
        <v>9.66539800704447E-005</v>
      </c>
      <c r="D262" s="9" t="n">
        <v>8.11941252082133E-005</v>
      </c>
      <c r="E262" s="0" t="n">
        <v>0.000104170616342</v>
      </c>
      <c r="F262" s="0" t="n">
        <v>0.000171187137467</v>
      </c>
      <c r="G262" s="0" t="n">
        <v>0.00035587170221</v>
      </c>
      <c r="H262" s="0" t="n">
        <v>0.00074248471364</v>
      </c>
      <c r="I262" s="0" t="n">
        <v>0.987013</v>
      </c>
      <c r="J262" s="0" t="n">
        <v>0.001965767795373</v>
      </c>
      <c r="K262" s="0" t="n">
        <v>0.987013</v>
      </c>
    </row>
    <row r="263" customFormat="false" ht="13.8" hidden="false" customHeight="false" outlineLevel="0" collapsed="false">
      <c r="A263" s="0" t="n">
        <v>2.0003530623155</v>
      </c>
      <c r="B263" s="9" t="n">
        <v>5.90856072364609E-005</v>
      </c>
      <c r="C263" s="0" t="n">
        <v>0.000103768290143</v>
      </c>
      <c r="D263" s="9" t="n">
        <v>9.20624560987235E-005</v>
      </c>
      <c r="E263" s="9" t="n">
        <v>9.21912129766313E-005</v>
      </c>
      <c r="F263" s="0" t="n">
        <v>0.000174835723743</v>
      </c>
      <c r="G263" s="0" t="n">
        <v>0.000357473128595</v>
      </c>
      <c r="H263" s="0" t="n">
        <v>0.000740424632296</v>
      </c>
      <c r="I263" s="0" t="n">
        <v>0.987013</v>
      </c>
      <c r="J263" s="0" t="n">
        <v>0.001959796824144</v>
      </c>
      <c r="K263" s="0" t="n">
        <v>0.987013</v>
      </c>
    </row>
    <row r="264" customFormat="false" ht="13.8" hidden="false" customHeight="false" outlineLevel="0" collapsed="false">
      <c r="A264" s="0" t="n">
        <v>2.00344479911851</v>
      </c>
      <c r="B264" s="9" t="n">
        <v>5.49737631638636E-005</v>
      </c>
      <c r="C264" s="9" t="n">
        <v>9.8981586040759E-005</v>
      </c>
      <c r="D264" s="9" t="n">
        <v>8.74889931388235E-005</v>
      </c>
      <c r="E264" s="9" t="n">
        <v>9.18978164664551E-005</v>
      </c>
      <c r="F264" s="0" t="n">
        <v>0.000175191038619</v>
      </c>
      <c r="G264" s="0" t="n">
        <v>0.000355857520731</v>
      </c>
      <c r="H264" s="0" t="n">
        <v>0.00074530666248</v>
      </c>
      <c r="I264" s="0" t="n">
        <v>0.987031</v>
      </c>
      <c r="J264" s="0" t="n">
        <v>0.001977183684207</v>
      </c>
      <c r="K264" s="0" t="n">
        <v>0.987031</v>
      </c>
    </row>
    <row r="265" customFormat="false" ht="13.8" hidden="false" customHeight="false" outlineLevel="0" collapsed="false">
      <c r="A265" s="0" t="n">
        <v>2.00654610383897</v>
      </c>
      <c r="B265" s="9" t="n">
        <v>6.10824789943859E-005</v>
      </c>
      <c r="C265" s="9" t="n">
        <v>8.53027225975877E-005</v>
      </c>
      <c r="D265" s="9" t="n">
        <v>8.23010428497234E-005</v>
      </c>
      <c r="E265" s="0" t="n">
        <v>0.000105116100057</v>
      </c>
      <c r="F265" s="0" t="n">
        <v>0.00017287883731</v>
      </c>
      <c r="G265" s="0" t="n">
        <v>0.000354319713128</v>
      </c>
      <c r="H265" s="0" t="n">
        <v>0.000750800166437</v>
      </c>
      <c r="I265" s="0" t="n">
        <v>0.987081</v>
      </c>
      <c r="J265" s="0" t="n">
        <v>0.001981034964747</v>
      </c>
      <c r="K265" s="0" t="n">
        <v>0.987081</v>
      </c>
    </row>
    <row r="266" customFormat="false" ht="13.8" hidden="false" customHeight="false" outlineLevel="0" collapsed="false">
      <c r="A266" s="0" t="n">
        <v>2.00965702903752</v>
      </c>
      <c r="B266" s="9" t="n">
        <v>6.6632038742414E-005</v>
      </c>
      <c r="C266" s="9" t="n">
        <v>8.22587122658351E-005</v>
      </c>
      <c r="D266" s="9" t="n">
        <v>9.50284969544438E-005</v>
      </c>
      <c r="E266" s="0" t="n">
        <v>0.000102183528187</v>
      </c>
      <c r="F266" s="0" t="n">
        <v>0.000173329429226</v>
      </c>
      <c r="G266" s="0" t="n">
        <v>0.000358657480206</v>
      </c>
      <c r="H266" s="0" t="n">
        <v>0.000753135824609</v>
      </c>
      <c r="I266" s="0" t="n">
        <v>0.987144</v>
      </c>
      <c r="J266" s="0" t="n">
        <v>0.001971582823233</v>
      </c>
      <c r="K266" s="0" t="n">
        <v>0.987144</v>
      </c>
    </row>
    <row r="267" customFormat="false" ht="13.8" hidden="false" customHeight="false" outlineLevel="0" collapsed="false">
      <c r="A267" s="0" t="n">
        <v>2.01277761549758</v>
      </c>
      <c r="B267" s="9" t="n">
        <v>6.6193892866976E-005</v>
      </c>
      <c r="C267" s="9" t="n">
        <v>8.56190597169131E-005</v>
      </c>
      <c r="D267" s="9" t="n">
        <v>9.44405962476963E-005</v>
      </c>
      <c r="E267" s="9" t="n">
        <v>8.49734442797808E-005</v>
      </c>
      <c r="F267" s="0" t="n">
        <v>0.000173018944016</v>
      </c>
      <c r="G267" s="0" t="n">
        <v>0.00036418068771</v>
      </c>
      <c r="H267" s="0" t="n">
        <v>0.000750832363708</v>
      </c>
      <c r="I267" s="0" t="n">
        <v>0.987204</v>
      </c>
      <c r="J267" s="0" t="n">
        <v>0.001962190288121</v>
      </c>
      <c r="K267" s="0" t="n">
        <v>0.987204</v>
      </c>
    </row>
    <row r="268" customFormat="false" ht="13.8" hidden="false" customHeight="false" outlineLevel="0" collapsed="false">
      <c r="A268" s="0" t="n">
        <v>2.01590790829504</v>
      </c>
      <c r="B268" s="9" t="n">
        <v>6.18676524369634E-005</v>
      </c>
      <c r="C268" s="9" t="n">
        <v>8.50531603033625E-005</v>
      </c>
      <c r="D268" s="9" t="n">
        <v>8.23039660563138E-005</v>
      </c>
      <c r="E268" s="9" t="n">
        <v>8.78825187052712E-005</v>
      </c>
      <c r="F268" s="0" t="n">
        <v>0.000175100222209</v>
      </c>
      <c r="G268" s="0" t="n">
        <v>0.000366810422393</v>
      </c>
      <c r="H268" s="0" t="n">
        <v>0.000747050911884</v>
      </c>
      <c r="I268" s="0" t="n">
        <v>0.987265</v>
      </c>
      <c r="J268" s="0" t="n">
        <v>0.001958434564708</v>
      </c>
      <c r="K268" s="0" t="n">
        <v>0.987265</v>
      </c>
    </row>
    <row r="269" customFormat="false" ht="13.8" hidden="false" customHeight="false" outlineLevel="0" collapsed="false">
      <c r="A269" s="0" t="n">
        <v>2.01904794871008</v>
      </c>
      <c r="B269" s="9" t="n">
        <v>5.78619522737607E-005</v>
      </c>
      <c r="C269" s="9" t="n">
        <v>7.28110114544743E-005</v>
      </c>
      <c r="D269" s="9" t="n">
        <v>8.55971027585452E-005</v>
      </c>
      <c r="E269" s="0" t="n">
        <v>0.00011508711784</v>
      </c>
      <c r="F269" s="0" t="n">
        <v>0.000170046331205</v>
      </c>
      <c r="G269" s="0" t="n">
        <v>0.000363975375462</v>
      </c>
      <c r="H269" s="0" t="n">
        <v>0.000738378055325</v>
      </c>
      <c r="I269" s="0" t="n">
        <v>0.987325</v>
      </c>
      <c r="J269" s="0" t="n">
        <v>0.001954724193887</v>
      </c>
      <c r="K269" s="0" t="n">
        <v>0.987325</v>
      </c>
    </row>
    <row r="270" customFormat="false" ht="13.8" hidden="false" customHeight="false" outlineLevel="0" collapsed="false">
      <c r="A270" s="0" t="n">
        <v>2.02219779052283</v>
      </c>
      <c r="B270" s="9" t="n">
        <v>6.85703152779521E-005</v>
      </c>
      <c r="C270" s="9" t="n">
        <v>6.86006972989446E-005</v>
      </c>
      <c r="D270" s="0" t="n">
        <v>0.000104479522979</v>
      </c>
      <c r="E270" s="0" t="n">
        <v>0.000114426815283</v>
      </c>
      <c r="F270" s="0" t="n">
        <v>0.000161146601861</v>
      </c>
      <c r="G270" s="0" t="n">
        <v>0.000358544554957</v>
      </c>
      <c r="H270" s="0" t="n">
        <v>0.000732217145916</v>
      </c>
      <c r="I270" s="0" t="n">
        <v>0.987372</v>
      </c>
      <c r="J270" s="0" t="n">
        <v>0.001945448637015</v>
      </c>
      <c r="K270" s="0" t="n">
        <v>0.987372</v>
      </c>
    </row>
    <row r="271" customFormat="false" ht="13.8" hidden="false" customHeight="false" outlineLevel="0" collapsed="false">
      <c r="A271" s="0" t="n">
        <v>2.02535747559444</v>
      </c>
      <c r="B271" s="9" t="n">
        <v>6.06454139365186E-005</v>
      </c>
      <c r="C271" s="9" t="n">
        <v>7.95760635566175E-005</v>
      </c>
      <c r="D271" s="0" t="n">
        <v>0.000107658223946</v>
      </c>
      <c r="E271" s="9" t="n">
        <v>9.9725635217547E-005</v>
      </c>
      <c r="F271" s="0" t="n">
        <v>0.000161989914269</v>
      </c>
      <c r="G271" s="0" t="n">
        <v>0.000361310078429</v>
      </c>
      <c r="H271" s="0" t="n">
        <v>0.00072797065636</v>
      </c>
      <c r="I271" s="0" t="n">
        <v>0.987398</v>
      </c>
      <c r="J271" s="0" t="n">
        <v>0.001936200745729</v>
      </c>
      <c r="K271" s="0" t="n">
        <v>0.987398</v>
      </c>
    </row>
    <row r="272" customFormat="false" ht="13.8" hidden="false" customHeight="false" outlineLevel="0" collapsed="false">
      <c r="A272" s="0" t="n">
        <v>2.02852705013741</v>
      </c>
      <c r="B272" s="9" t="n">
        <v>5.90285272740071E-005</v>
      </c>
      <c r="C272" s="9" t="n">
        <v>7.32257703286521E-005</v>
      </c>
      <c r="D272" s="9" t="n">
        <v>9.28738854872631E-005</v>
      </c>
      <c r="E272" s="9" t="n">
        <v>9.40460802814953E-005</v>
      </c>
      <c r="F272" s="0" t="n">
        <v>0.000163906460881</v>
      </c>
      <c r="G272" s="0" t="n">
        <v>0.000365099509618</v>
      </c>
      <c r="H272" s="0" t="n">
        <v>0.00072972923923</v>
      </c>
      <c r="I272" s="0" t="n">
        <v>0.987409</v>
      </c>
      <c r="J272" s="0" t="n">
        <v>0.001927023076093</v>
      </c>
      <c r="K272" s="0" t="n">
        <v>0.987409</v>
      </c>
    </row>
    <row r="273" customFormat="false" ht="13.8" hidden="false" customHeight="false" outlineLevel="0" collapsed="false">
      <c r="A273" s="0" t="n">
        <v>2.03170655652612</v>
      </c>
      <c r="B273" s="9" t="n">
        <v>5.9841626573906E-005</v>
      </c>
      <c r="C273" s="9" t="n">
        <v>5.98827702533983E-005</v>
      </c>
      <c r="D273" s="9" t="n">
        <v>7.58076756239278E-005</v>
      </c>
      <c r="E273" s="9" t="n">
        <v>9.88199067994116E-005</v>
      </c>
      <c r="F273" s="0" t="n">
        <v>0.000161324890069</v>
      </c>
      <c r="G273" s="0" t="n">
        <v>0.00036114529944</v>
      </c>
      <c r="H273" s="0" t="n">
        <v>0.000733928715564</v>
      </c>
      <c r="I273" s="0" t="n">
        <v>0.987433</v>
      </c>
      <c r="J273" s="0" t="n">
        <v>0.001928932625816</v>
      </c>
      <c r="K273" s="0" t="n">
        <v>0.987433</v>
      </c>
    </row>
    <row r="274" customFormat="false" ht="13.8" hidden="false" customHeight="false" outlineLevel="0" collapsed="false">
      <c r="A274" s="0" t="n">
        <v>2.03489604979752</v>
      </c>
      <c r="B274" s="9" t="n">
        <v>6.04921351148124E-005</v>
      </c>
      <c r="C274" s="9" t="n">
        <v>7.49444278993538E-005</v>
      </c>
      <c r="D274" s="9" t="n">
        <v>7.6157455801165E-005</v>
      </c>
      <c r="E274" s="0" t="n">
        <v>0.000102308367342</v>
      </c>
      <c r="F274" s="0" t="n">
        <v>0.000167409963151</v>
      </c>
      <c r="G274" s="0" t="n">
        <v>0.000360931391639</v>
      </c>
      <c r="H274" s="0" t="n">
        <v>0.000733239824141</v>
      </c>
      <c r="I274" s="0" t="n">
        <v>0.98747</v>
      </c>
      <c r="J274" s="0" t="n">
        <v>0.001932581452732</v>
      </c>
      <c r="K274" s="0" t="n">
        <v>0.98747</v>
      </c>
    </row>
    <row r="275" customFormat="false" ht="13.8" hidden="false" customHeight="false" outlineLevel="0" collapsed="false">
      <c r="A275" s="0" t="n">
        <v>2.03809557292522</v>
      </c>
      <c r="B275" s="9" t="n">
        <v>5.90534772731455E-005</v>
      </c>
      <c r="C275" s="9" t="n">
        <v>8.11940494627683E-005</v>
      </c>
      <c r="D275" s="9" t="n">
        <v>7.48587657411602E-005</v>
      </c>
      <c r="E275" s="9" t="n">
        <v>9.79683050802948E-005</v>
      </c>
      <c r="F275" s="0" t="n">
        <v>0.000171046149179</v>
      </c>
      <c r="G275" s="0" t="n">
        <v>0.000363280677788</v>
      </c>
      <c r="H275" s="0" t="n">
        <v>0.000726569260135</v>
      </c>
      <c r="I275" s="0" t="n">
        <v>0.987497</v>
      </c>
      <c r="J275" s="0" t="n">
        <v>0.001936111731642</v>
      </c>
      <c r="K275" s="0" t="n">
        <v>0.987497</v>
      </c>
    </row>
    <row r="276" customFormat="false" ht="13.8" hidden="false" customHeight="false" outlineLevel="0" collapsed="false">
      <c r="A276" s="0" t="n">
        <v>2.0413051732944</v>
      </c>
      <c r="B276" s="9" t="n">
        <v>6.58896960916039E-005</v>
      </c>
      <c r="C276" s="9" t="n">
        <v>6.95113751807076E-005</v>
      </c>
      <c r="D276" s="9" t="n">
        <v>6.73020124500219E-005</v>
      </c>
      <c r="E276" s="9" t="n">
        <v>8.79616607212991E-005</v>
      </c>
      <c r="F276" s="0" t="n">
        <v>0.000168911578101</v>
      </c>
      <c r="G276" s="0" t="n">
        <v>0.00036125109172</v>
      </c>
      <c r="H276" s="0" t="n">
        <v>0.00072160332587</v>
      </c>
      <c r="I276" s="0" t="n">
        <v>0.987521</v>
      </c>
      <c r="J276" s="0" t="n">
        <v>0.001939575537749</v>
      </c>
      <c r="K276" s="0" t="n">
        <v>0.987521</v>
      </c>
    </row>
    <row r="277" customFormat="false" ht="13.8" hidden="false" customHeight="false" outlineLevel="0" collapsed="false">
      <c r="A277" s="0" t="n">
        <v>2.04452489440908</v>
      </c>
      <c r="B277" s="9" t="n">
        <v>5.48655920462854E-005</v>
      </c>
      <c r="C277" s="9" t="n">
        <v>6.19801150786472E-005</v>
      </c>
      <c r="D277" s="9" t="n">
        <v>7.38902862336688E-005</v>
      </c>
      <c r="E277" s="9" t="n">
        <v>8.75964846400938E-005</v>
      </c>
      <c r="F277" s="0" t="n">
        <v>0.000169009351668</v>
      </c>
      <c r="G277" s="0" t="n">
        <v>0.000353673395965</v>
      </c>
      <c r="H277" s="0" t="n">
        <v>0.000723065115813</v>
      </c>
      <c r="I277" s="0" t="n">
        <v>0.987559</v>
      </c>
      <c r="J277" s="0" t="n">
        <v>0.001942982734706</v>
      </c>
      <c r="K277" s="0" t="n">
        <v>0.987559</v>
      </c>
    </row>
    <row r="278" customFormat="false" ht="13.8" hidden="false" customHeight="false" outlineLevel="0" collapsed="false">
      <c r="A278" s="0" t="n">
        <v>2.04775479260166</v>
      </c>
      <c r="B278" s="9" t="n">
        <v>6.68922247061014E-005</v>
      </c>
      <c r="C278" s="9" t="n">
        <v>7.75740933925889E-005</v>
      </c>
      <c r="D278" s="9" t="n">
        <v>7.87475033411497E-005</v>
      </c>
      <c r="E278" s="9" t="n">
        <v>9.18240247706599E-005</v>
      </c>
      <c r="F278" s="0" t="n">
        <v>0.000171826320314</v>
      </c>
      <c r="G278" s="0" t="n">
        <v>0.000353240110134</v>
      </c>
      <c r="H278" s="0" t="n">
        <v>0.000725407500322</v>
      </c>
      <c r="I278" s="0" t="n">
        <v>0.987594</v>
      </c>
      <c r="J278" s="0" t="n">
        <v>0.001953398203961</v>
      </c>
      <c r="K278" s="0" t="n">
        <v>0.987594</v>
      </c>
    </row>
    <row r="279" customFormat="false" ht="13.8" hidden="false" customHeight="false" outlineLevel="0" collapsed="false">
      <c r="A279" s="0" t="n">
        <v>2.05099491199437</v>
      </c>
      <c r="B279" s="9" t="n">
        <v>6.45918931096501E-005</v>
      </c>
      <c r="C279" s="9" t="n">
        <v>7.90702321600068E-005</v>
      </c>
      <c r="D279" s="9" t="n">
        <v>7.67195108007397E-005</v>
      </c>
      <c r="E279" s="9" t="n">
        <v>9.32995395930211E-005</v>
      </c>
      <c r="F279" s="0" t="n">
        <v>0.000168868009003</v>
      </c>
      <c r="G279" s="0" t="n">
        <v>0.000353905770766</v>
      </c>
      <c r="H279" s="0" t="n">
        <v>0.000723765908851</v>
      </c>
      <c r="I279" s="0" t="n">
        <v>0.987613</v>
      </c>
      <c r="J279" s="0" t="n">
        <v>0.001956515679214</v>
      </c>
      <c r="K279" s="0" t="n">
        <v>0.987613</v>
      </c>
    </row>
    <row r="280" customFormat="false" ht="13.8" hidden="false" customHeight="false" outlineLevel="0" collapsed="false">
      <c r="A280" s="0" t="n">
        <v>2.05424530118247</v>
      </c>
      <c r="B280" s="9" t="n">
        <v>5.18397975666442E-005</v>
      </c>
      <c r="C280" s="9" t="n">
        <v>7.35893273108859E-005</v>
      </c>
      <c r="D280" s="9" t="n">
        <v>7.85076517271205E-005</v>
      </c>
      <c r="E280" s="9" t="n">
        <v>9.50510646705919E-005</v>
      </c>
      <c r="F280" s="0" t="n">
        <v>0.000162502765653</v>
      </c>
      <c r="G280" s="0" t="n">
        <v>0.000351639409529</v>
      </c>
      <c r="H280" s="0" t="n">
        <v>0.000722046952446</v>
      </c>
      <c r="I280" s="0" t="n">
        <v>0.987638</v>
      </c>
      <c r="J280" s="0" t="n">
        <v>0.001952510412192</v>
      </c>
      <c r="K280" s="0" t="n">
        <v>0.987638</v>
      </c>
    </row>
    <row r="281" customFormat="false" ht="13.8" hidden="false" customHeight="false" outlineLevel="0" collapsed="false">
      <c r="A281" s="0" t="n">
        <v>2.05750600483642</v>
      </c>
      <c r="B281" s="9" t="n">
        <v>5.67673852037099E-005</v>
      </c>
      <c r="C281" s="9" t="n">
        <v>8.52263546641084E-005</v>
      </c>
      <c r="D281" s="9" t="n">
        <v>7.58019283256029E-005</v>
      </c>
      <c r="E281" s="0" t="n">
        <v>0.000105223970951</v>
      </c>
      <c r="F281" s="0" t="n">
        <v>0.000161113527665</v>
      </c>
      <c r="G281" s="0" t="n">
        <v>0.0003503869189</v>
      </c>
      <c r="H281" s="0" t="n">
        <v>0.000718985312676</v>
      </c>
      <c r="I281" s="0" t="n">
        <v>0.98769</v>
      </c>
      <c r="J281" s="0" t="n">
        <v>0.001943138088694</v>
      </c>
      <c r="K281" s="0" t="n">
        <v>0.98769</v>
      </c>
    </row>
    <row r="282" customFormat="false" ht="13.8" hidden="false" customHeight="false" outlineLevel="0" collapsed="false">
      <c r="A282" s="0" t="n">
        <v>2.06077708062422</v>
      </c>
      <c r="B282" s="9" t="n">
        <v>5.73877354285631E-005</v>
      </c>
      <c r="C282" s="9" t="n">
        <v>7.8260451000119E-005</v>
      </c>
      <c r="D282" s="9" t="n">
        <v>6.90658930702731E-005</v>
      </c>
      <c r="E282" s="0" t="n">
        <v>0.000105013801513</v>
      </c>
      <c r="F282" s="0" t="n">
        <v>0.000163842135673</v>
      </c>
      <c r="G282" s="0" t="n">
        <v>0.0003489773026</v>
      </c>
      <c r="H282" s="0" t="n">
        <v>0.000716502731146</v>
      </c>
      <c r="I282" s="0" t="n">
        <v>0.987742</v>
      </c>
      <c r="J282" s="0" t="n">
        <v>0.001928423464642</v>
      </c>
      <c r="K282" s="0" t="n">
        <v>0.987742</v>
      </c>
    </row>
    <row r="283" customFormat="false" ht="13.8" hidden="false" customHeight="false" outlineLevel="0" collapsed="false">
      <c r="A283" s="0" t="n">
        <v>2.06405857385421</v>
      </c>
      <c r="B283" s="9" t="n">
        <v>5.50926590598427E-005</v>
      </c>
      <c r="C283" s="9" t="n">
        <v>6.90961733546399E-005</v>
      </c>
      <c r="D283" s="9" t="n">
        <v>7.40913857566837E-005</v>
      </c>
      <c r="E283" s="0" t="n">
        <v>0.000100104900733</v>
      </c>
      <c r="F283" s="0" t="n">
        <v>0.000165597372741</v>
      </c>
      <c r="G283" s="0" t="n">
        <v>0.00034264435302</v>
      </c>
      <c r="H283" s="0" t="n">
        <v>0.000713272202284</v>
      </c>
      <c r="I283" s="0" t="n">
        <v>0.98777</v>
      </c>
      <c r="J283" s="0" t="n">
        <v>0.001906812014412</v>
      </c>
      <c r="K283" s="0" t="n">
        <v>0.98777</v>
      </c>
    </row>
    <row r="284" customFormat="false" ht="13.8" hidden="false" customHeight="false" outlineLevel="0" collapsed="false">
      <c r="A284" s="0" t="n">
        <v>2.06735053437063</v>
      </c>
      <c r="B284" s="9" t="n">
        <v>6.33875982582066E-005</v>
      </c>
      <c r="C284" s="9" t="n">
        <v>7.72409667298054E-005</v>
      </c>
      <c r="D284" s="9" t="n">
        <v>8.8959923517353E-005</v>
      </c>
      <c r="E284" s="9" t="n">
        <v>9.43132756550961E-005</v>
      </c>
      <c r="F284" s="0" t="n">
        <v>0.000173084612509</v>
      </c>
      <c r="G284" s="0" t="n">
        <v>0.000339044205897</v>
      </c>
      <c r="H284" s="0" t="n">
        <v>0.000705282811263</v>
      </c>
      <c r="I284" s="0" t="n">
        <v>0.987792</v>
      </c>
      <c r="J284" s="0" t="n">
        <v>0.00188904594429</v>
      </c>
      <c r="K284" s="0" t="n">
        <v>0.987792</v>
      </c>
    </row>
    <row r="285" customFormat="false" ht="13.8" hidden="false" customHeight="false" outlineLevel="0" collapsed="false">
      <c r="A285" s="0" t="n">
        <v>2.0706530080486</v>
      </c>
      <c r="B285" s="9" t="n">
        <v>6.06569969701035E-005</v>
      </c>
      <c r="C285" s="9" t="n">
        <v>8.09206901318496E-005</v>
      </c>
      <c r="D285" s="9" t="n">
        <v>9.94446037621856E-005</v>
      </c>
      <c r="E285" s="9" t="n">
        <v>8.8957339168126E-005</v>
      </c>
      <c r="F285" s="0" t="n">
        <v>0.000175709082247</v>
      </c>
      <c r="G285" s="0" t="n">
        <v>0.000344426471942</v>
      </c>
      <c r="H285" s="0" t="n">
        <v>0.000702379239238</v>
      </c>
      <c r="I285" s="0" t="n">
        <v>0.987827</v>
      </c>
      <c r="J285" s="0" t="n">
        <v>0.001895875122421</v>
      </c>
      <c r="K285" s="0" t="n">
        <v>0.987827</v>
      </c>
    </row>
    <row r="286" customFormat="false" ht="13.8" hidden="false" customHeight="false" outlineLevel="0" collapsed="false">
      <c r="A286" s="0" t="n">
        <v>2.07396605393337</v>
      </c>
      <c r="B286" s="9" t="n">
        <v>5.69197109861485E-005</v>
      </c>
      <c r="C286" s="9" t="n">
        <v>6.6784281347455E-005</v>
      </c>
      <c r="D286" s="0" t="n">
        <v>0.000105969844658</v>
      </c>
      <c r="E286" s="9" t="n">
        <v>9.44970048013599E-005</v>
      </c>
      <c r="F286" s="0" t="n">
        <v>0.000169857302163</v>
      </c>
      <c r="G286" s="0" t="n">
        <v>0.000356273514679</v>
      </c>
      <c r="H286" s="0" t="n">
        <v>0.000699684163361</v>
      </c>
      <c r="I286" s="0" t="n">
        <v>0.987859</v>
      </c>
      <c r="J286" s="0" t="n">
        <v>0.001904121977944</v>
      </c>
      <c r="K286" s="0" t="n">
        <v>0.987859</v>
      </c>
    </row>
    <row r="287" customFormat="false" ht="13.8" hidden="false" customHeight="false" outlineLevel="0" collapsed="false">
      <c r="A287" s="0" t="n">
        <v>2.0772897185584</v>
      </c>
      <c r="B287" s="9" t="n">
        <v>5.79915943100128E-005</v>
      </c>
      <c r="C287" s="9" t="n">
        <v>6.46602587002691E-005</v>
      </c>
      <c r="D287" s="0" t="n">
        <v>0.000100744479303</v>
      </c>
      <c r="E287" s="9" t="n">
        <v>9.90103354477643E-005</v>
      </c>
      <c r="F287" s="0" t="n">
        <v>0.000163180977456</v>
      </c>
      <c r="G287" s="0" t="n">
        <v>0.00035997015208</v>
      </c>
      <c r="H287" s="0" t="n">
        <v>0.000696990585952</v>
      </c>
      <c r="I287" s="0" t="n">
        <v>0.987876</v>
      </c>
      <c r="J287" s="0" t="n">
        <v>0.001896225204569</v>
      </c>
      <c r="K287" s="0" t="n">
        <v>0.987876</v>
      </c>
    </row>
    <row r="288" customFormat="false" ht="13.8" hidden="false" customHeight="false" outlineLevel="0" collapsed="false">
      <c r="A288" s="0" t="n">
        <v>2.08062405305728</v>
      </c>
      <c r="B288" s="9" t="n">
        <v>5.76009952364295E-005</v>
      </c>
      <c r="C288" s="9" t="n">
        <v>7.7929728144651E-005</v>
      </c>
      <c r="D288" s="9" t="n">
        <v>8.61144535716893E-005</v>
      </c>
      <c r="E288" s="9" t="n">
        <v>8.95336368380175E-005</v>
      </c>
      <c r="F288" s="0" t="n">
        <v>0.000160407599182</v>
      </c>
      <c r="G288" s="0" t="n">
        <v>0.000354005130404</v>
      </c>
      <c r="H288" s="0" t="n">
        <v>0.000694177775038</v>
      </c>
      <c r="I288" s="0" t="n">
        <v>0.987886</v>
      </c>
      <c r="J288" s="0" t="n">
        <v>0.001881711987448</v>
      </c>
      <c r="K288" s="0" t="n">
        <v>0.987886</v>
      </c>
    </row>
    <row r="289" customFormat="false" ht="13.8" hidden="false" customHeight="false" outlineLevel="0" collapsed="false">
      <c r="A289" s="0" t="n">
        <v>2.08396910454951</v>
      </c>
      <c r="B289" s="9" t="n">
        <v>4.86688049756651E-005</v>
      </c>
      <c r="C289" s="9" t="n">
        <v>8.14505723909823E-005</v>
      </c>
      <c r="D289" s="9" t="n">
        <v>6.92632664828021E-005</v>
      </c>
      <c r="E289" s="9" t="n">
        <v>8.40167351774079E-005</v>
      </c>
      <c r="F289" s="0" t="n">
        <v>0.000167389423108</v>
      </c>
      <c r="G289" s="0" t="n">
        <v>0.000346603946461</v>
      </c>
      <c r="H289" s="0" t="n">
        <v>0.000694148089051</v>
      </c>
      <c r="I289" s="0" t="n">
        <v>0.987903</v>
      </c>
      <c r="J289" s="0" t="n">
        <v>0.001877811427852</v>
      </c>
      <c r="K289" s="0" t="n">
        <v>0.987903</v>
      </c>
    </row>
    <row r="290" customFormat="false" ht="13.8" hidden="false" customHeight="false" outlineLevel="0" collapsed="false">
      <c r="A290" s="0" t="n">
        <v>2.08732493350085</v>
      </c>
      <c r="B290" s="9" t="n">
        <v>4.9455494119582E-005</v>
      </c>
      <c r="C290" s="9" t="n">
        <v>8.15759441571093E-005</v>
      </c>
      <c r="D290" s="9" t="n">
        <v>6.65012698707435E-005</v>
      </c>
      <c r="E290" s="9" t="n">
        <v>9.25789467046677E-005</v>
      </c>
      <c r="F290" s="0" t="n">
        <v>0.000179981158395</v>
      </c>
      <c r="G290" s="0" t="n">
        <v>0.000345152828153</v>
      </c>
      <c r="H290" s="0" t="n">
        <v>0.000693323167018</v>
      </c>
      <c r="I290" s="0" t="n">
        <v>0.987928</v>
      </c>
      <c r="J290" s="0" t="n">
        <v>0.00187394910375</v>
      </c>
      <c r="K290" s="0" t="n">
        <v>0.987928</v>
      </c>
    </row>
    <row r="291" customFormat="false" ht="13.8" hidden="false" customHeight="false" outlineLevel="0" collapsed="false">
      <c r="A291" s="0" t="n">
        <v>2.09069158771039</v>
      </c>
      <c r="B291" s="9" t="n">
        <v>5.64418644708811E-005</v>
      </c>
      <c r="C291" s="9" t="n">
        <v>7.63731003376248E-005</v>
      </c>
      <c r="D291" s="9" t="n">
        <v>7.43982056004475E-005</v>
      </c>
      <c r="E291" s="9" t="n">
        <v>9.70459173013532E-005</v>
      </c>
      <c r="F291" s="0" t="n">
        <v>0.000177307793517</v>
      </c>
      <c r="G291" s="0" t="n">
        <v>0.000348426053505</v>
      </c>
      <c r="H291" s="0" t="n">
        <v>0.000692454235147</v>
      </c>
      <c r="I291" s="0" t="n">
        <v>0.987953</v>
      </c>
      <c r="J291" s="0" t="n">
        <v>0.001876669676793</v>
      </c>
      <c r="K291" s="0" t="n">
        <v>0.987953</v>
      </c>
    </row>
    <row r="292" customFormat="false" ht="13.8" hidden="false" customHeight="false" outlineLevel="0" collapsed="false">
      <c r="A292" s="0" t="n">
        <v>2.09406911964304</v>
      </c>
      <c r="B292" s="9" t="n">
        <v>6.57205003481001E-005</v>
      </c>
      <c r="C292" s="9" t="n">
        <v>7.25313049714287E-005</v>
      </c>
      <c r="D292" s="9" t="n">
        <v>8.04738733752081E-005</v>
      </c>
      <c r="E292" s="0" t="n">
        <v>0.000102472175217</v>
      </c>
      <c r="F292" s="0" t="n">
        <v>0.000166979006625</v>
      </c>
      <c r="G292" s="0" t="n">
        <v>0.000353703939739</v>
      </c>
      <c r="H292" s="0" t="n">
        <v>0.000690951921905</v>
      </c>
      <c r="I292" s="0" t="n">
        <v>0.987967</v>
      </c>
      <c r="J292" s="0" t="n">
        <v>0.00187281924312</v>
      </c>
      <c r="K292" s="0" t="n">
        <v>0.987967</v>
      </c>
    </row>
    <row r="293" customFormat="false" ht="13.8" hidden="false" customHeight="false" outlineLevel="0" collapsed="false">
      <c r="A293" s="0" t="n">
        <v>2.09745757770397</v>
      </c>
      <c r="B293" s="9" t="n">
        <v>5.65555964533817E-005</v>
      </c>
      <c r="C293" s="9" t="n">
        <v>6.94682044695331E-005</v>
      </c>
      <c r="D293" s="9" t="n">
        <v>9.05865666815882E-005</v>
      </c>
      <c r="E293" s="0" t="n">
        <v>0.000105426149266</v>
      </c>
      <c r="F293" s="0" t="n">
        <v>0.000163549263054</v>
      </c>
      <c r="G293" s="0" t="n">
        <v>0.000361535502679</v>
      </c>
      <c r="H293" s="0" t="n">
        <v>0.000692792656688</v>
      </c>
      <c r="I293" s="0" t="n">
        <v>0.987938</v>
      </c>
      <c r="J293" s="0" t="n">
        <v>0.001880768386252</v>
      </c>
      <c r="K293" s="0" t="n">
        <v>0.987938</v>
      </c>
    </row>
    <row r="294" customFormat="false" ht="13.8" hidden="false" customHeight="false" outlineLevel="0" collapsed="false">
      <c r="A294" s="0" t="n">
        <v>2.10085702382438</v>
      </c>
      <c r="B294" s="9" t="n">
        <v>6.32295595792018E-005</v>
      </c>
      <c r="C294" s="9" t="n">
        <v>7.94031662024812E-005</v>
      </c>
      <c r="D294" s="9" t="n">
        <v>8.40840221902877E-005</v>
      </c>
      <c r="E294" s="0" t="n">
        <v>0.000105455684091</v>
      </c>
      <c r="F294" s="0" t="n">
        <v>0.000169150833521</v>
      </c>
      <c r="G294" s="0" t="n">
        <v>0.000363210247403</v>
      </c>
      <c r="H294" s="0" t="n">
        <v>0.000695731146354</v>
      </c>
      <c r="I294" s="0" t="n">
        <v>0.987845</v>
      </c>
      <c r="J294" s="0" t="n">
        <v>0.001889946354012</v>
      </c>
      <c r="K294" s="0" t="n">
        <v>0.987845</v>
      </c>
    </row>
    <row r="295" customFormat="false" ht="13.8" hidden="false" customHeight="false" outlineLevel="0" collapsed="false">
      <c r="A295" s="0" t="n">
        <v>2.10426750711111</v>
      </c>
      <c r="B295" s="9" t="n">
        <v>5.97286221468485E-005</v>
      </c>
      <c r="C295" s="9" t="n">
        <v>8.55427772474019E-005</v>
      </c>
      <c r="D295" s="9" t="n">
        <v>7.69707999303581E-005</v>
      </c>
      <c r="E295" s="9" t="n">
        <v>9.92181982101109E-005</v>
      </c>
      <c r="F295" s="0" t="n">
        <v>0.00017058691544</v>
      </c>
      <c r="G295" s="0" t="n">
        <v>0.000358732467304</v>
      </c>
      <c r="H295" s="0" t="n">
        <v>0.000691194830402</v>
      </c>
      <c r="I295" s="0" t="n">
        <v>0.987713</v>
      </c>
      <c r="J295" s="0" t="n">
        <v>0.001882403908722</v>
      </c>
      <c r="K295" s="0" t="n">
        <v>0.987713</v>
      </c>
    </row>
    <row r="296" customFormat="false" ht="13.8" hidden="false" customHeight="false" outlineLevel="0" collapsed="false">
      <c r="A296" s="0" t="n">
        <v>2.10768908140399</v>
      </c>
      <c r="B296" s="9" t="n">
        <v>5.13661605495568E-005</v>
      </c>
      <c r="C296" s="9" t="n">
        <v>7.58412180275719E-005</v>
      </c>
      <c r="D296" s="9" t="n">
        <v>8.02440357022341E-005</v>
      </c>
      <c r="E296" s="9" t="n">
        <v>9.09894387279807E-005</v>
      </c>
      <c r="F296" s="0" t="n">
        <v>0.000165004215935</v>
      </c>
      <c r="G296" s="0" t="n">
        <v>0.00035306900174</v>
      </c>
      <c r="H296" s="0" t="n">
        <v>0.000684525507481</v>
      </c>
      <c r="I296" s="0" t="n">
        <v>0.987608</v>
      </c>
      <c r="J296" s="0" t="n">
        <v>0.001875094038423</v>
      </c>
      <c r="K296" s="0" t="n">
        <v>0.987608</v>
      </c>
    </row>
    <row r="297" customFormat="false" ht="13.8" hidden="false" customHeight="false" outlineLevel="0" collapsed="false">
      <c r="A297" s="0" t="n">
        <v>2.1111217964368</v>
      </c>
      <c r="B297" s="9" t="n">
        <v>5.28364779519908E-005</v>
      </c>
      <c r="C297" s="9" t="n">
        <v>6.50591012969082E-005</v>
      </c>
      <c r="D297" s="9" t="n">
        <v>8.55507982841209E-005</v>
      </c>
      <c r="E297" s="9" t="n">
        <v>8.22684694225028E-005</v>
      </c>
      <c r="F297" s="0" t="n">
        <v>0.000166174713242</v>
      </c>
      <c r="G297" s="0" t="n">
        <v>0.000352465591889</v>
      </c>
      <c r="H297" s="0" t="n">
        <v>0.000680129135713</v>
      </c>
      <c r="I297" s="0" t="n">
        <v>0.987558</v>
      </c>
      <c r="J297" s="0" t="n">
        <v>0.001877924720673</v>
      </c>
      <c r="K297" s="0" t="n">
        <v>0.987558</v>
      </c>
    </row>
    <row r="298" customFormat="false" ht="13.8" hidden="false" customHeight="false" outlineLevel="0" collapsed="false">
      <c r="A298" s="0" t="n">
        <v>2.11456571565286</v>
      </c>
      <c r="B298" s="9" t="n">
        <v>5.85143835905102E-005</v>
      </c>
      <c r="C298" s="9" t="n">
        <v>7.09733136712061E-005</v>
      </c>
      <c r="D298" s="9" t="n">
        <v>8.18518385833753E-005</v>
      </c>
      <c r="E298" s="9" t="n">
        <v>8.43323268736808E-005</v>
      </c>
      <c r="F298" s="0" t="n">
        <v>0.000172446872303</v>
      </c>
      <c r="G298" s="0" t="n">
        <v>0.000351558931592</v>
      </c>
      <c r="H298" s="0" t="n">
        <v>0.000673614160132</v>
      </c>
      <c r="I298" s="0" t="n">
        <v>0.987547</v>
      </c>
      <c r="J298" s="0" t="n">
        <v>0.001867696677124</v>
      </c>
      <c r="K298" s="0" t="n">
        <v>0.987547</v>
      </c>
    </row>
    <row r="299" customFormat="false" ht="13.8" hidden="false" customHeight="false" outlineLevel="0" collapsed="false">
      <c r="A299" s="0" t="n">
        <v>2.11802088951053</v>
      </c>
      <c r="B299" s="9" t="n">
        <v>5.95593077640852E-005</v>
      </c>
      <c r="C299" s="9" t="n">
        <v>6.60094031565059E-005</v>
      </c>
      <c r="D299" s="9" t="n">
        <v>6.75490498318396E-005</v>
      </c>
      <c r="E299" s="9" t="n">
        <v>9.34244026334939E-005</v>
      </c>
      <c r="F299" s="0" t="n">
        <v>0.000171411565569</v>
      </c>
      <c r="G299" s="0" t="n">
        <v>0.000350266385847</v>
      </c>
      <c r="H299" s="0" t="n">
        <v>0.00066762382148</v>
      </c>
      <c r="I299" s="0" t="n">
        <v>0.987568</v>
      </c>
      <c r="J299" s="0" t="n">
        <v>0.001863597095062</v>
      </c>
      <c r="K299" s="0" t="n">
        <v>0.987568</v>
      </c>
    </row>
    <row r="300" customFormat="false" ht="13.8" hidden="false" customHeight="false" outlineLevel="0" collapsed="false">
      <c r="A300" s="0" t="n">
        <v>2.12148737326993</v>
      </c>
      <c r="B300" s="9" t="n">
        <v>5.98957288202744E-005</v>
      </c>
      <c r="C300" s="9" t="n">
        <v>5.69413097825543E-005</v>
      </c>
      <c r="D300" s="9" t="n">
        <v>6.46076172907673E-005</v>
      </c>
      <c r="E300" s="9" t="n">
        <v>9.61709901815414E-005</v>
      </c>
      <c r="F300" s="0" t="n">
        <v>0.000166196230908</v>
      </c>
      <c r="G300" s="0" t="n">
        <v>0.000346201955366</v>
      </c>
      <c r="H300" s="0" t="n">
        <v>0.000668768229336</v>
      </c>
      <c r="I300" s="0" t="n">
        <v>0.987647</v>
      </c>
      <c r="J300" s="0" t="n">
        <v>0.001865495056266</v>
      </c>
      <c r="K300" s="0" t="n">
        <v>0.987647</v>
      </c>
    </row>
    <row r="301" customFormat="false" ht="13.8" hidden="false" customHeight="false" outlineLevel="0" collapsed="false">
      <c r="A301" s="0" t="n">
        <v>2.12496521803807</v>
      </c>
      <c r="B301" s="9" t="n">
        <v>6.25133333357335E-005</v>
      </c>
      <c r="C301" s="9" t="n">
        <v>6.57870032672052E-005</v>
      </c>
      <c r="D301" s="9" t="n">
        <v>6.73736543547439E-005</v>
      </c>
      <c r="E301" s="9" t="n">
        <v>8.78054086133422E-005</v>
      </c>
      <c r="F301" s="0" t="n">
        <v>0.000161752712924</v>
      </c>
      <c r="G301" s="0" t="n">
        <v>0.00034045415571</v>
      </c>
      <c r="H301" s="0" t="n">
        <v>0.000674940193461</v>
      </c>
      <c r="I301" s="0" t="n">
        <v>0.987785</v>
      </c>
      <c r="J301" s="0" t="n">
        <v>0.001872214964249</v>
      </c>
      <c r="K301" s="0" t="n">
        <v>0.987785</v>
      </c>
    </row>
    <row r="302" customFormat="false" ht="13.8" hidden="false" customHeight="false" outlineLevel="0" collapsed="false">
      <c r="A302" s="0" t="n">
        <v>2.12845448881889</v>
      </c>
      <c r="B302" s="9" t="n">
        <v>6.20907080151649E-005</v>
      </c>
      <c r="C302" s="9" t="n">
        <v>6.84032367355695E-005</v>
      </c>
      <c r="D302" s="9" t="n">
        <v>6.99632260667981E-005</v>
      </c>
      <c r="E302" s="9" t="n">
        <v>7.77752072119133E-005</v>
      </c>
      <c r="F302" s="0" t="n">
        <v>0.000158595814182</v>
      </c>
      <c r="G302" s="0" t="n">
        <v>0.000341282303213</v>
      </c>
      <c r="H302" s="0" t="n">
        <v>0.00067386174657</v>
      </c>
      <c r="I302" s="0" t="n">
        <v>0.987904</v>
      </c>
      <c r="J302" s="0" t="n">
        <v>0.001873978463812</v>
      </c>
      <c r="K302" s="0" t="n">
        <v>0.987904</v>
      </c>
    </row>
    <row r="303" customFormat="false" ht="13.8" hidden="false" customHeight="false" outlineLevel="0" collapsed="false">
      <c r="A303" s="0" t="n">
        <v>2.13195523746783</v>
      </c>
      <c r="B303" s="9" t="n">
        <v>5.49654812082947E-005</v>
      </c>
      <c r="C303" s="9" t="n">
        <v>7.67785511097839E-005</v>
      </c>
      <c r="D303" s="9" t="n">
        <v>7.4976920597291E-005</v>
      </c>
      <c r="E303" s="9" t="n">
        <v>7.72889335622608E-005</v>
      </c>
      <c r="F303" s="0" t="n">
        <v>0.000160078733193</v>
      </c>
      <c r="G303" s="0" t="n">
        <v>0.00034302897914</v>
      </c>
      <c r="H303" s="0" t="n">
        <v>0.000670732502718</v>
      </c>
      <c r="I303" s="0" t="n">
        <v>0.987934</v>
      </c>
      <c r="J303" s="0" t="n">
        <v>0.001888301782328</v>
      </c>
      <c r="K303" s="0" t="n">
        <v>0.987934</v>
      </c>
    </row>
    <row r="304" customFormat="false" ht="13.8" hidden="false" customHeight="false" outlineLevel="0" collapsed="false">
      <c r="A304" s="0" t="n">
        <v>2.13546752071245</v>
      </c>
      <c r="B304" s="9" t="n">
        <v>5.42119491524511E-005</v>
      </c>
      <c r="C304" s="9" t="n">
        <v>7.79987075657044E-005</v>
      </c>
      <c r="D304" s="9" t="n">
        <v>7.33048037559905E-005</v>
      </c>
      <c r="E304" s="9" t="n">
        <v>7.45272402919376E-005</v>
      </c>
      <c r="F304" s="0" t="n">
        <v>0.000161547389337</v>
      </c>
      <c r="G304" s="0" t="n">
        <v>0.000339041764685</v>
      </c>
      <c r="H304" s="0" t="n">
        <v>0.000669349980747</v>
      </c>
      <c r="I304" s="0" t="n">
        <v>0.987916</v>
      </c>
      <c r="J304" s="0" t="n">
        <v>0.001880328778679</v>
      </c>
      <c r="K304" s="0" t="n">
        <v>0.987916</v>
      </c>
    </row>
    <row r="305" customFormat="false" ht="13.8" hidden="false" customHeight="false" outlineLevel="0" collapsed="false">
      <c r="A305" s="0" t="n">
        <v>2.13899139107943</v>
      </c>
      <c r="B305" s="9" t="n">
        <v>6.0822602110164E-005</v>
      </c>
      <c r="C305" s="9" t="n">
        <v>6.08764704090768E-005</v>
      </c>
      <c r="D305" s="9" t="n">
        <v>5.97951778878407E-005</v>
      </c>
      <c r="E305" s="9" t="n">
        <v>7.95193815886403E-005</v>
      </c>
      <c r="F305" s="0" t="n">
        <v>0.000161866251288</v>
      </c>
      <c r="G305" s="0" t="n">
        <v>0.000335154179393</v>
      </c>
      <c r="H305" s="0" t="n">
        <v>0.00067039189359</v>
      </c>
      <c r="I305" s="0" t="n">
        <v>0.987932</v>
      </c>
      <c r="J305" s="0" t="n">
        <v>0.001872332272086</v>
      </c>
      <c r="K305" s="0" t="n">
        <v>0.987932</v>
      </c>
    </row>
    <row r="306" customFormat="false" ht="13.8" hidden="false" customHeight="false" outlineLevel="0" collapsed="false">
      <c r="A306" s="0" t="n">
        <v>2.14252691518371</v>
      </c>
      <c r="B306" s="9" t="n">
        <v>5.82423595158729E-005</v>
      </c>
      <c r="C306" s="9" t="n">
        <v>5.83011352660181E-005</v>
      </c>
      <c r="D306" s="9" t="n">
        <v>6.01469710731766E-005</v>
      </c>
      <c r="E306" s="9" t="n">
        <v>9.16499663956619E-005</v>
      </c>
      <c r="F306" s="0" t="n">
        <v>0.000163936594535</v>
      </c>
      <c r="G306" s="0" t="n">
        <v>0.000333393889172</v>
      </c>
      <c r="H306" s="0" t="n">
        <v>0.000665333897988</v>
      </c>
      <c r="I306" s="0" t="n">
        <v>0.987993</v>
      </c>
      <c r="J306" s="0" t="n">
        <v>0.001852001438279</v>
      </c>
      <c r="K306" s="0" t="n">
        <v>0.987993</v>
      </c>
    </row>
    <row r="307" customFormat="false" ht="13.8" hidden="false" customHeight="false" outlineLevel="0" collapsed="false">
      <c r="A307" s="0" t="n">
        <v>2.14607414632524</v>
      </c>
      <c r="B307" s="9" t="n">
        <v>4.66524979520871E-005</v>
      </c>
      <c r="C307" s="9" t="n">
        <v>6.38228262108579E-005</v>
      </c>
      <c r="D307" s="9" t="n">
        <v>5.70197013136669E-005</v>
      </c>
      <c r="E307" s="9" t="n">
        <v>8.60164099502908E-005</v>
      </c>
      <c r="F307" s="0" t="n">
        <v>0.000164701418082</v>
      </c>
      <c r="G307" s="0" t="n">
        <v>0.000330114481586</v>
      </c>
      <c r="H307" s="0" t="n">
        <v>0.000663103161679</v>
      </c>
      <c r="I307" s="0" t="n">
        <v>0.988061</v>
      </c>
      <c r="J307" s="0" t="n">
        <v>0.001836490276659</v>
      </c>
      <c r="K307" s="0" t="n">
        <v>0.988061</v>
      </c>
    </row>
    <row r="308" customFormat="false" ht="13.8" hidden="false" customHeight="false" outlineLevel="0" collapsed="false">
      <c r="A308" s="0" t="n">
        <v>2.14963314274801</v>
      </c>
      <c r="B308" s="9" t="n">
        <v>5.18582934399598E-005</v>
      </c>
      <c r="C308" s="9" t="n">
        <v>6.6281197308476E-005</v>
      </c>
      <c r="D308" s="9" t="n">
        <v>5.93514795293981E-005</v>
      </c>
      <c r="E308" s="9" t="n">
        <v>7.86272971784831E-005</v>
      </c>
      <c r="F308" s="0" t="n">
        <v>0.000164269659506</v>
      </c>
      <c r="G308" s="0" t="n">
        <v>0.000329279184743</v>
      </c>
      <c r="H308" s="0" t="n">
        <v>0.000665588524443</v>
      </c>
      <c r="I308" s="0" t="n">
        <v>0.988115</v>
      </c>
      <c r="J308" s="0" t="n">
        <v>0.001831810289988</v>
      </c>
      <c r="K308" s="0" t="n">
        <v>0.988115</v>
      </c>
    </row>
    <row r="309" customFormat="false" ht="13.8" hidden="false" customHeight="false" outlineLevel="0" collapsed="false">
      <c r="A309" s="0" t="n">
        <v>2.15320395844671</v>
      </c>
      <c r="B309" s="9" t="n">
        <v>4.60025390000211E-005</v>
      </c>
      <c r="C309" s="9" t="n">
        <v>5.71054127691486E-005</v>
      </c>
      <c r="D309" s="9" t="n">
        <v>7.3146199075288E-005</v>
      </c>
      <c r="E309" s="9" t="n">
        <v>7.62235738731532E-005</v>
      </c>
      <c r="F309" s="0" t="n">
        <v>0.000160777232442</v>
      </c>
      <c r="G309" s="0" t="n">
        <v>0.000331936813353</v>
      </c>
      <c r="H309" s="0" t="n">
        <v>0.000666715838048</v>
      </c>
      <c r="I309" s="0" t="n">
        <v>0.988176</v>
      </c>
      <c r="J309" s="0" t="n">
        <v>0.001830703669506</v>
      </c>
      <c r="K309" s="0" t="n">
        <v>0.988176</v>
      </c>
    </row>
    <row r="310" customFormat="false" ht="13.8" hidden="false" customHeight="false" outlineLevel="0" collapsed="false">
      <c r="A310" s="0" t="n">
        <v>2.1567866616997</v>
      </c>
      <c r="B310" s="9" t="n">
        <v>5.19949138335774E-005</v>
      </c>
      <c r="C310" s="9" t="n">
        <v>5.74767776156157E-005</v>
      </c>
      <c r="D310" s="9" t="n">
        <v>7.62726363850294E-005</v>
      </c>
      <c r="E310" s="9" t="n">
        <v>7.45500668654261E-005</v>
      </c>
      <c r="F310" s="0" t="n">
        <v>0.00015641890637</v>
      </c>
      <c r="G310" s="0" t="n">
        <v>0.00033371784181</v>
      </c>
      <c r="H310" s="0" t="n">
        <v>0.00066219654432</v>
      </c>
      <c r="I310" s="0" t="n">
        <v>0.98826</v>
      </c>
      <c r="J310" s="0" t="n">
        <v>0.001825993443059</v>
      </c>
      <c r="K310" s="0" t="n">
        <v>0.98826</v>
      </c>
    </row>
    <row r="311" customFormat="false" ht="13.8" hidden="false" customHeight="false" outlineLevel="0" collapsed="false">
      <c r="A311" s="0" t="n">
        <v>2.16038130730074</v>
      </c>
      <c r="B311" s="9" t="n">
        <v>5.34864761657816E-005</v>
      </c>
      <c r="C311" s="9" t="n">
        <v>5.9084832482566E-005</v>
      </c>
      <c r="D311" s="9" t="n">
        <v>7.21645921476586E-005</v>
      </c>
      <c r="E311" s="9" t="n">
        <v>7.18040333852586E-005</v>
      </c>
      <c r="F311" s="0" t="n">
        <v>0.000153099833612</v>
      </c>
      <c r="G311" s="0" t="n">
        <v>0.000331474393532</v>
      </c>
      <c r="H311" s="0" t="n">
        <v>0.000657365563903</v>
      </c>
      <c r="I311" s="0" t="n">
        <v>0.98835</v>
      </c>
      <c r="J311" s="0" t="n">
        <v>0.001816467664041</v>
      </c>
      <c r="K311" s="0" t="n">
        <v>0.98835</v>
      </c>
    </row>
    <row r="312" customFormat="false" ht="13.8" hidden="false" customHeight="false" outlineLevel="0" collapsed="false">
      <c r="A312" s="0" t="n">
        <v>2.16398795506127</v>
      </c>
      <c r="B312" s="9" t="n">
        <v>5.23429743931223E-005</v>
      </c>
      <c r="C312" s="9" t="n">
        <v>6.95655870420069E-005</v>
      </c>
      <c r="D312" s="9" t="n">
        <v>7.40883349958143E-005</v>
      </c>
      <c r="E312" s="9" t="n">
        <v>7.4879307845869E-005</v>
      </c>
      <c r="F312" s="0" t="n">
        <v>0.000152161955152</v>
      </c>
      <c r="G312" s="0" t="n">
        <v>0.000329708139036</v>
      </c>
      <c r="H312" s="0" t="n">
        <v>0.000653244154004</v>
      </c>
      <c r="I312" s="0" t="n">
        <v>0.988441</v>
      </c>
      <c r="J312" s="0" t="n">
        <v>0.001802238771646</v>
      </c>
      <c r="K312" s="0" t="n">
        <v>0.988441</v>
      </c>
    </row>
    <row r="313" customFormat="false" ht="13.8" hidden="false" customHeight="false" outlineLevel="0" collapsed="false">
      <c r="A313" s="0" t="n">
        <v>2.16760666049429</v>
      </c>
      <c r="B313" s="9" t="n">
        <v>4.92566060092718E-005</v>
      </c>
      <c r="C313" s="9" t="n">
        <v>7.50131320531752E-005</v>
      </c>
      <c r="D313" s="9" t="n">
        <v>7.6431623611406E-005</v>
      </c>
      <c r="E313" s="9" t="n">
        <v>8.55273837249696E-005</v>
      </c>
      <c r="F313" s="0" t="n">
        <v>0.000154207658882</v>
      </c>
      <c r="G313" s="0" t="n">
        <v>0.000328188039108</v>
      </c>
      <c r="H313" s="0" t="n">
        <v>0.000650151074871</v>
      </c>
      <c r="I313" s="0" t="n">
        <v>0.988528</v>
      </c>
      <c r="J313" s="0" t="n">
        <v>0.00179880934731</v>
      </c>
      <c r="K313" s="0" t="n">
        <v>0.988528</v>
      </c>
    </row>
    <row r="314" customFormat="false" ht="13.8" hidden="false" customHeight="false" outlineLevel="0" collapsed="false">
      <c r="A314" s="0" t="n">
        <v>2.17123749359604</v>
      </c>
      <c r="B314" s="9" t="n">
        <v>4.89022240303995E-005</v>
      </c>
      <c r="C314" s="9" t="n">
        <v>6.29100369686637E-005</v>
      </c>
      <c r="D314" s="9" t="n">
        <v>7.01571660319932E-005</v>
      </c>
      <c r="E314" s="9" t="n">
        <v>8.98378054149731E-005</v>
      </c>
      <c r="F314" s="0" t="n">
        <v>0.000156278667646</v>
      </c>
      <c r="G314" s="0" t="n">
        <v>0.000326086846066</v>
      </c>
      <c r="H314" s="0" t="n">
        <v>0.000643520817205</v>
      </c>
      <c r="I314" s="0" t="n">
        <v>0.988612</v>
      </c>
      <c r="J314" s="0" t="n">
        <v>0.001788489485789</v>
      </c>
      <c r="K314" s="0" t="n">
        <v>0.988612</v>
      </c>
    </row>
    <row r="315" customFormat="false" ht="13.8" hidden="false" customHeight="false" outlineLevel="0" collapsed="false">
      <c r="A315" s="0" t="n">
        <v>2.17488051070544</v>
      </c>
      <c r="B315" s="9" t="n">
        <v>4.49800300675138E-005</v>
      </c>
      <c r="C315" s="9" t="n">
        <v>6.18833288054221E-005</v>
      </c>
      <c r="D315" s="9" t="n">
        <v>5.53954984611412E-005</v>
      </c>
      <c r="E315" s="9" t="n">
        <v>7.97289312563814E-005</v>
      </c>
      <c r="F315" s="0" t="n">
        <v>0.000154366718325</v>
      </c>
      <c r="G315" s="0" t="n">
        <v>0.000327223869317</v>
      </c>
      <c r="H315" s="0" t="n">
        <v>0.000638564933169</v>
      </c>
      <c r="I315" s="0" t="n">
        <v>0.988687</v>
      </c>
      <c r="J315" s="0" t="n">
        <v>0.001778312978667</v>
      </c>
      <c r="K315" s="0" t="n">
        <v>0.988687</v>
      </c>
    </row>
    <row r="316" customFormat="false" ht="13.8" hidden="false" customHeight="false" outlineLevel="0" collapsed="false">
      <c r="A316" s="0" t="n">
        <v>2.17853577325448</v>
      </c>
      <c r="B316" s="9" t="n">
        <v>4.0377619864066E-005</v>
      </c>
      <c r="C316" s="9" t="n">
        <v>7.05806279588273E-005</v>
      </c>
      <c r="D316" s="9" t="n">
        <v>4.79495466644238E-005</v>
      </c>
      <c r="E316" s="9" t="n">
        <v>8.67508053905691E-005</v>
      </c>
      <c r="F316" s="0" t="n">
        <v>0.00015569909245</v>
      </c>
      <c r="G316" s="0" t="n">
        <v>0.000328155968741</v>
      </c>
      <c r="H316" s="0" t="n">
        <v>0.000636223146748</v>
      </c>
      <c r="I316" s="0" t="n">
        <v>0.988755</v>
      </c>
      <c r="J316" s="0" t="n">
        <v>0.001778713855719</v>
      </c>
      <c r="K316" s="0" t="n">
        <v>0.988755</v>
      </c>
    </row>
    <row r="317" customFormat="false" ht="13.8" hidden="false" customHeight="false" outlineLevel="0" collapsed="false">
      <c r="A317" s="0" t="n">
        <v>2.18220333832681</v>
      </c>
      <c r="B317" s="9" t="n">
        <v>5.04896880367692E-005</v>
      </c>
      <c r="C317" s="9" t="n">
        <v>7.57060296811907E-005</v>
      </c>
      <c r="D317" s="9" t="n">
        <v>5.02796561039754E-005</v>
      </c>
      <c r="E317" s="9" t="n">
        <v>9.33821609329815E-005</v>
      </c>
      <c r="F317" s="0" t="n">
        <v>0.000155512883628</v>
      </c>
      <c r="G317" s="0" t="n">
        <v>0.000327515413609</v>
      </c>
      <c r="H317" s="0" t="n">
        <v>0.00063842760789</v>
      </c>
      <c r="I317" s="0" t="n">
        <v>0.988816</v>
      </c>
      <c r="J317" s="0" t="n">
        <v>0.00177911280192</v>
      </c>
      <c r="K317" s="0" t="n">
        <v>0.988816</v>
      </c>
    </row>
    <row r="318" customFormat="false" ht="13.8" hidden="false" customHeight="false" outlineLevel="0" collapsed="false">
      <c r="A318" s="0" t="n">
        <v>2.18588327769324</v>
      </c>
      <c r="B318" s="9" t="n">
        <v>6.2964755727088E-005</v>
      </c>
      <c r="C318" s="9" t="n">
        <v>6.83868691780944E-005</v>
      </c>
      <c r="D318" s="9" t="n">
        <v>5.96140918922037E-005</v>
      </c>
      <c r="E318" s="9" t="n">
        <v>9.18513786086008E-005</v>
      </c>
      <c r="F318" s="0" t="n">
        <v>0.000156072955643</v>
      </c>
      <c r="G318" s="0" t="n">
        <v>0.000328423881816</v>
      </c>
      <c r="H318" s="0" t="n">
        <v>0.000639050047173</v>
      </c>
      <c r="I318" s="0" t="n">
        <v>0.988859</v>
      </c>
      <c r="J318" s="0" t="n">
        <v>0.001780307740964</v>
      </c>
      <c r="K318" s="0" t="n">
        <v>0.988859</v>
      </c>
    </row>
    <row r="319" customFormat="false" ht="13.8" hidden="false" customHeight="false" outlineLevel="0" collapsed="false">
      <c r="A319" s="0" t="n">
        <v>2.18957564929129</v>
      </c>
      <c r="B319" s="9" t="n">
        <v>5.91891400156925E-005</v>
      </c>
      <c r="C319" s="9" t="n">
        <v>6.45827454517902E-005</v>
      </c>
      <c r="D319" s="9" t="n">
        <v>5.85234225777249E-005</v>
      </c>
      <c r="E319" s="9" t="n">
        <v>8.1958278112734E-005</v>
      </c>
      <c r="F319" s="0" t="n">
        <v>0.000155268066803</v>
      </c>
      <c r="G319" s="0" t="n">
        <v>0.000329151162001</v>
      </c>
      <c r="H319" s="0" t="n">
        <v>0.000637028621099</v>
      </c>
      <c r="I319" s="0" t="n">
        <v>0.988878</v>
      </c>
      <c r="J319" s="0" t="n">
        <v>0.001771960621656</v>
      </c>
      <c r="K319" s="0" t="n">
        <v>0.988878</v>
      </c>
    </row>
    <row r="320" customFormat="false" ht="13.8" hidden="false" customHeight="false" outlineLevel="0" collapsed="false">
      <c r="A320" s="0" t="n">
        <v>2.19328051622875</v>
      </c>
      <c r="B320" s="9" t="n">
        <v>5.0888932164102E-005</v>
      </c>
      <c r="C320" s="9" t="n">
        <v>6.14577515712992E-005</v>
      </c>
      <c r="D320" s="9" t="n">
        <v>6.33348050352545E-005</v>
      </c>
      <c r="E320" s="9" t="n">
        <v>7.75659944356321E-005</v>
      </c>
      <c r="F320" s="0" t="n">
        <v>0.000152397963215</v>
      </c>
      <c r="G320" s="0" t="n">
        <v>0.000328136372969</v>
      </c>
      <c r="H320" s="0" t="n">
        <v>0.000633335217134</v>
      </c>
      <c r="I320" s="0" t="n">
        <v>0.988884</v>
      </c>
      <c r="J320" s="0" t="n">
        <v>0.00176837593143</v>
      </c>
      <c r="K320" s="0" t="n">
        <v>0.988884</v>
      </c>
    </row>
    <row r="321" customFormat="false" ht="13.8" hidden="false" customHeight="false" outlineLevel="0" collapsed="false">
      <c r="A321" s="0" t="n">
        <v>2.19699793721447</v>
      </c>
      <c r="B321" s="9" t="n">
        <v>4.64834054076376E-005</v>
      </c>
      <c r="C321" s="9" t="n">
        <v>5.17254923116625E-005</v>
      </c>
      <c r="D321" s="9" t="n">
        <v>6.97696508250892E-005</v>
      </c>
      <c r="E321" s="9" t="n">
        <v>7.64228914516949E-005</v>
      </c>
      <c r="F321" s="0" t="n">
        <v>0.000151787879145</v>
      </c>
      <c r="G321" s="0" t="n">
        <v>0.000325191087403</v>
      </c>
      <c r="H321" s="0" t="n">
        <v>0.00062872694848</v>
      </c>
      <c r="I321" s="0" t="n">
        <v>0.988893</v>
      </c>
      <c r="J321" s="0" t="n">
        <v>0.001769423908609</v>
      </c>
      <c r="K321" s="0" t="n">
        <v>0.988893</v>
      </c>
    </row>
    <row r="322" customFormat="false" ht="13.8" hidden="false" customHeight="false" outlineLevel="0" collapsed="false">
      <c r="A322" s="0" t="n">
        <v>2.20072798585277</v>
      </c>
      <c r="B322" s="9" t="n">
        <v>4.94018294913156E-005</v>
      </c>
      <c r="C322" s="9" t="n">
        <v>4.70043224342998E-005</v>
      </c>
      <c r="D322" s="9" t="n">
        <v>6.70146712494855E-005</v>
      </c>
      <c r="E322" s="9" t="n">
        <v>7.85402390445922E-005</v>
      </c>
      <c r="F322" s="0" t="n">
        <v>0.000155390285548</v>
      </c>
      <c r="G322" s="0" t="n">
        <v>0.00032237253089</v>
      </c>
      <c r="H322" s="0" t="n">
        <v>0.000625597838227</v>
      </c>
      <c r="I322" s="0" t="n">
        <v>0.988909</v>
      </c>
      <c r="J322" s="0" t="n">
        <v>0.001769543284652</v>
      </c>
      <c r="K322" s="0" t="n">
        <v>0.988909</v>
      </c>
    </row>
    <row r="323" customFormat="false" ht="13.8" hidden="false" customHeight="false" outlineLevel="0" collapsed="false">
      <c r="A323" s="0" t="n">
        <v>2.20447072173545</v>
      </c>
      <c r="B323" s="9" t="n">
        <v>4.65580586907787E-005</v>
      </c>
      <c r="C323" s="9" t="n">
        <v>4.91592132673575E-005</v>
      </c>
      <c r="D323" s="9" t="n">
        <v>6.92850371565236E-005</v>
      </c>
      <c r="E323" s="9" t="n">
        <v>8.0248650043677E-005</v>
      </c>
      <c r="F323" s="0" t="n">
        <v>0.000153987500828</v>
      </c>
      <c r="G323" s="0" t="n">
        <v>0.000322111244864</v>
      </c>
      <c r="H323" s="0" t="n">
        <v>0.000623299429722</v>
      </c>
      <c r="I323" s="0" t="n">
        <v>0.98893</v>
      </c>
      <c r="J323" s="0" t="n">
        <v>0.00177591198649</v>
      </c>
      <c r="K323" s="0" t="n">
        <v>0.98893</v>
      </c>
    </row>
    <row r="324" customFormat="false" ht="13.8" hidden="false" customHeight="false" outlineLevel="0" collapsed="false">
      <c r="A324" s="0" t="n">
        <v>2.20822620970364</v>
      </c>
      <c r="B324" s="9" t="n">
        <v>4.69976999425557E-005</v>
      </c>
      <c r="C324" s="9" t="n">
        <v>4.46138740583181E-005</v>
      </c>
      <c r="D324" s="9" t="n">
        <v>8.24915004257286E-005</v>
      </c>
      <c r="E324" s="9" t="n">
        <v>8.66374939854339E-005</v>
      </c>
      <c r="F324" s="0" t="n">
        <v>0.000153549431756</v>
      </c>
      <c r="G324" s="0" t="n">
        <v>0.000323924062937</v>
      </c>
      <c r="H324" s="0" t="n">
        <v>0.000617012066473</v>
      </c>
      <c r="I324" s="0" t="n">
        <v>0.988955</v>
      </c>
      <c r="J324" s="0" t="n">
        <v>0.001772091114119</v>
      </c>
      <c r="K324" s="0" t="n">
        <v>0.988955</v>
      </c>
    </row>
    <row r="325" customFormat="false" ht="13.8" hidden="false" customHeight="false" outlineLevel="0" collapsed="false">
      <c r="A325" s="0" t="n">
        <v>2.21199451014815</v>
      </c>
      <c r="B325" s="9" t="n">
        <v>5.01514582083043E-005</v>
      </c>
      <c r="C325" s="9" t="n">
        <v>4.26927811348041E-005</v>
      </c>
      <c r="D325" s="9" t="n">
        <v>8.37397027203644E-005</v>
      </c>
      <c r="E325" s="9" t="n">
        <v>9.21529849363444E-005</v>
      </c>
      <c r="F325" s="0" t="n">
        <v>0.000155001189557</v>
      </c>
      <c r="G325" s="0" t="n">
        <v>0.00032660665822</v>
      </c>
      <c r="H325" s="0" t="n">
        <v>0.000611190966466</v>
      </c>
      <c r="I325" s="0" t="n">
        <v>0.988992</v>
      </c>
      <c r="J325" s="0" t="n">
        <v>0.001772817041987</v>
      </c>
      <c r="K325" s="0" t="n">
        <v>0.988992</v>
      </c>
    </row>
    <row r="326" customFormat="false" ht="13.8" hidden="false" customHeight="false" outlineLevel="0" collapsed="false">
      <c r="A326" s="0" t="n">
        <v>2.21577569856821</v>
      </c>
      <c r="B326" s="9" t="n">
        <v>4.55447768102234E-005</v>
      </c>
      <c r="C326" s="9" t="n">
        <v>5.82450574353009E-005</v>
      </c>
      <c r="D326" s="9" t="n">
        <v>7.29914945029768E-005</v>
      </c>
      <c r="E326" s="9" t="n">
        <v>9.41408123766171E-005</v>
      </c>
      <c r="F326" s="0" t="n">
        <v>0.00015541781352</v>
      </c>
      <c r="G326" s="0" t="n">
        <v>0.000323984921951</v>
      </c>
      <c r="H326" s="0" t="n">
        <v>0.000609493742515</v>
      </c>
      <c r="I326" s="0" t="n">
        <v>0.989048</v>
      </c>
      <c r="J326" s="0" t="n">
        <v>0.001758169025991</v>
      </c>
      <c r="K326" s="0" t="n">
        <v>0.989048</v>
      </c>
    </row>
    <row r="327" customFormat="false" ht="13.8" hidden="false" customHeight="false" outlineLevel="0" collapsed="false">
      <c r="A327" s="0" t="n">
        <v>2.21956983626788</v>
      </c>
      <c r="B327" s="9" t="n">
        <v>4.27123311293605E-005</v>
      </c>
      <c r="C327" s="9" t="n">
        <v>5.78184433458534E-005</v>
      </c>
      <c r="D327" s="9" t="n">
        <v>6.99151638322535E-005</v>
      </c>
      <c r="E327" s="9" t="n">
        <v>8.69397660425086E-005</v>
      </c>
      <c r="F327" s="0" t="n">
        <v>0.000150773252983</v>
      </c>
      <c r="G327" s="0" t="n">
        <v>0.000315835318958</v>
      </c>
      <c r="H327" s="0" t="n">
        <v>0.000612082409093</v>
      </c>
      <c r="I327" s="0" t="n">
        <v>0.989108</v>
      </c>
      <c r="J327" s="0" t="n">
        <v>0.001743619608852</v>
      </c>
      <c r="K327" s="0" t="n">
        <v>0.989108</v>
      </c>
    </row>
    <row r="328" customFormat="false" ht="13.8" hidden="false" customHeight="false" outlineLevel="0" collapsed="false">
      <c r="A328" s="0" t="n">
        <v>2.22337698988155</v>
      </c>
      <c r="B328" s="9" t="n">
        <v>5.15553609766624E-005</v>
      </c>
      <c r="C328" s="9" t="n">
        <v>5.93858840054062E-005</v>
      </c>
      <c r="D328" s="9" t="n">
        <v>7.67898762008941E-005</v>
      </c>
      <c r="E328" s="9" t="n">
        <v>7.60536181786747E-005</v>
      </c>
      <c r="F328" s="0" t="n">
        <v>0.000146008533177</v>
      </c>
      <c r="G328" s="0" t="n">
        <v>0.00030977299196</v>
      </c>
      <c r="H328" s="0" t="n">
        <v>0.000613136657948</v>
      </c>
      <c r="I328" s="0" t="n">
        <v>0.989168</v>
      </c>
      <c r="J328" s="0" t="n">
        <v>0.001739762282536</v>
      </c>
      <c r="K328" s="0" t="n">
        <v>0.989168</v>
      </c>
    </row>
    <row r="329" customFormat="false" ht="13.8" hidden="false" customHeight="false" outlineLevel="0" collapsed="false">
      <c r="A329" s="0" t="n">
        <v>2.22719722154118</v>
      </c>
      <c r="B329" s="9" t="n">
        <v>4.56138598470669E-005</v>
      </c>
      <c r="C329" s="9" t="n">
        <v>5.58893992526073E-005</v>
      </c>
      <c r="D329" s="9" t="n">
        <v>7.31851390486187E-005</v>
      </c>
      <c r="E329" s="9" t="n">
        <v>7.00479891602478E-005</v>
      </c>
      <c r="F329" s="0" t="n">
        <v>0.000148191410707</v>
      </c>
      <c r="G329" s="0" t="n">
        <v>0.000308331193662</v>
      </c>
      <c r="H329" s="0" t="n">
        <v>0.000610177166893</v>
      </c>
      <c r="I329" s="0" t="n">
        <v>0.989229</v>
      </c>
      <c r="J329" s="0" t="n">
        <v>0.001750120234495</v>
      </c>
      <c r="K329" s="0" t="n">
        <v>0.989229</v>
      </c>
    </row>
    <row r="330" customFormat="false" ht="13.8" hidden="false" customHeight="false" outlineLevel="0" collapsed="false">
      <c r="A330" s="0" t="n">
        <v>2.23103060870475</v>
      </c>
      <c r="B330" s="9" t="n">
        <v>4.59106030267008E-005</v>
      </c>
      <c r="C330" s="9" t="n">
        <v>5.08856630604104E-005</v>
      </c>
      <c r="D330" s="9" t="n">
        <v>6.05216155600683E-005</v>
      </c>
      <c r="E330" s="9" t="n">
        <v>7.20897306375584E-005</v>
      </c>
      <c r="F330" s="0" t="n">
        <v>0.000149752400599</v>
      </c>
      <c r="G330" s="0" t="n">
        <v>0.000307081054221</v>
      </c>
      <c r="H330" s="0" t="n">
        <v>0.000605650358977</v>
      </c>
      <c r="I330" s="0" t="n">
        <v>0.989296</v>
      </c>
      <c r="J330" s="0" t="n">
        <v>0.001761134633739</v>
      </c>
      <c r="K330" s="0" t="n">
        <v>0.989296</v>
      </c>
    </row>
    <row r="331" customFormat="false" ht="13.8" hidden="false" customHeight="false" outlineLevel="0" collapsed="false">
      <c r="A331" s="0" t="n">
        <v>2.23487721444904</v>
      </c>
      <c r="B331" s="9" t="n">
        <v>3.76795769470306E-005</v>
      </c>
      <c r="C331" s="9" t="n">
        <v>5.75939514844125E-005</v>
      </c>
      <c r="D331" s="9" t="n">
        <v>5.96590369860166E-005</v>
      </c>
      <c r="E331" s="9" t="n">
        <v>7.51108640176818E-005</v>
      </c>
      <c r="F331" s="0" t="n">
        <v>0.000149375495612</v>
      </c>
      <c r="G331" s="0" t="n">
        <v>0.000306373775333</v>
      </c>
      <c r="H331" s="0" t="n">
        <v>0.000600182705489</v>
      </c>
      <c r="I331" s="0" t="n">
        <v>0.989359</v>
      </c>
      <c r="J331" s="0" t="n">
        <v>0.00176145161935</v>
      </c>
      <c r="K331" s="0" t="n">
        <v>0.989359</v>
      </c>
    </row>
    <row r="332" customFormat="false" ht="13.8" hidden="false" customHeight="false" outlineLevel="0" collapsed="false">
      <c r="A332" s="0" t="n">
        <v>2.23873710726411</v>
      </c>
      <c r="B332" s="9" t="n">
        <v>4.19497750436137E-005</v>
      </c>
      <c r="C332" s="9" t="n">
        <v>5.63112924269373E-005</v>
      </c>
      <c r="D332" s="9" t="n">
        <v>6.07345183082208E-005</v>
      </c>
      <c r="E332" s="9" t="n">
        <v>7.57424220998825E-005</v>
      </c>
      <c r="F332" s="0" t="n">
        <v>0.000151178070935</v>
      </c>
      <c r="G332" s="0" t="n">
        <v>0.000306753038759</v>
      </c>
      <c r="H332" s="0" t="n">
        <v>0.000596551772434</v>
      </c>
      <c r="I332" s="0" t="n">
        <v>0.989413</v>
      </c>
      <c r="J332" s="0" t="n">
        <v>0.001746853012729</v>
      </c>
      <c r="K332" s="0" t="n">
        <v>0.989413</v>
      </c>
    </row>
    <row r="333" customFormat="false" ht="13.8" hidden="false" customHeight="false" outlineLevel="0" collapsed="false">
      <c r="A333" s="0" t="n">
        <v>2.24261035108473</v>
      </c>
      <c r="B333" s="9" t="n">
        <v>4.99961167897258E-005</v>
      </c>
      <c r="C333" s="9" t="n">
        <v>5.00889000045326E-005</v>
      </c>
      <c r="D333" s="9" t="n">
        <v>6.62211110689825E-005</v>
      </c>
      <c r="E333" s="9" t="n">
        <v>7.97103574266432E-005</v>
      </c>
      <c r="F333" s="0" t="n">
        <v>0.000150714122058</v>
      </c>
      <c r="G333" s="0" t="n">
        <v>0.000307333242611</v>
      </c>
      <c r="H333" s="0" t="n">
        <v>0.000593580119697</v>
      </c>
      <c r="I333" s="0" t="n">
        <v>0.989457</v>
      </c>
      <c r="J333" s="0" t="n">
        <v>0.001736722949022</v>
      </c>
      <c r="K333" s="0" t="n">
        <v>0.989457</v>
      </c>
    </row>
    <row r="334" customFormat="false" ht="13.8" hidden="false" customHeight="false" outlineLevel="0" collapsed="false">
      <c r="A334" s="0" t="n">
        <v>2.24649702539419</v>
      </c>
      <c r="B334" s="9" t="n">
        <v>4.05653047181269E-005</v>
      </c>
      <c r="C334" s="9" t="n">
        <v>5.00150983873831E-005</v>
      </c>
      <c r="D334" s="9" t="n">
        <v>6.90479850720797E-005</v>
      </c>
      <c r="E334" s="9" t="n">
        <v>7.43634615865059E-005</v>
      </c>
      <c r="F334" s="0" t="n">
        <v>0.000148258167987</v>
      </c>
      <c r="G334" s="0" t="n">
        <v>0.000305114553264</v>
      </c>
      <c r="H334" s="0" t="n">
        <v>0.000592333195548</v>
      </c>
      <c r="I334" s="0" t="n">
        <v>0.989482</v>
      </c>
      <c r="J334" s="0" t="n">
        <v>0.001731783857529</v>
      </c>
      <c r="K334" s="0" t="n">
        <v>0.989482</v>
      </c>
    </row>
    <row r="335" customFormat="false" ht="13.8" hidden="false" customHeight="false" outlineLevel="0" collapsed="false">
      <c r="A335" s="0" t="n">
        <v>2.25039719510494</v>
      </c>
      <c r="B335" s="9" t="n">
        <v>4.12873464851742E-005</v>
      </c>
      <c r="C335" s="9" t="n">
        <v>5.3480692337409E-005</v>
      </c>
      <c r="D335" s="9" t="n">
        <v>7.01933139383706E-005</v>
      </c>
      <c r="E335" s="9" t="n">
        <v>7.15879467989094E-005</v>
      </c>
      <c r="F335" s="0" t="n">
        <v>0.000148580479379</v>
      </c>
      <c r="G335" s="0" t="n">
        <v>0.000302866954488</v>
      </c>
      <c r="H335" s="0" t="n">
        <v>0.000590404830547</v>
      </c>
      <c r="I335" s="0" t="n">
        <v>0.989506</v>
      </c>
      <c r="J335" s="0" t="n">
        <v>0.001726817571861</v>
      </c>
      <c r="K335" s="0" t="n">
        <v>0.989506</v>
      </c>
    </row>
    <row r="336" customFormat="false" ht="13.8" hidden="false" customHeight="false" outlineLevel="0" collapsed="false">
      <c r="A336" s="0" t="n">
        <v>2.25431093062777</v>
      </c>
      <c r="B336" s="9" t="n">
        <v>4.45573456820574E-005</v>
      </c>
      <c r="C336" s="9" t="n">
        <v>5.64883150439486E-005</v>
      </c>
      <c r="D336" s="9" t="n">
        <v>6.80578683922841E-005</v>
      </c>
      <c r="E336" s="9" t="n">
        <v>7.55715882022167E-005</v>
      </c>
      <c r="F336" s="0" t="n">
        <v>0.00014950120276</v>
      </c>
      <c r="G336" s="0" t="n">
        <v>0.000304384508967</v>
      </c>
      <c r="H336" s="0" t="n">
        <v>0.000588577828735</v>
      </c>
      <c r="I336" s="0" t="n">
        <v>0.989538</v>
      </c>
      <c r="J336" s="0" t="n">
        <v>0.001716832164316</v>
      </c>
      <c r="K336" s="0" t="n">
        <v>0.989538</v>
      </c>
    </row>
    <row r="337" customFormat="false" ht="13.8" hidden="false" customHeight="false" outlineLevel="0" collapsed="false">
      <c r="A337" s="0" t="n">
        <v>2.25823829776454</v>
      </c>
      <c r="B337" s="9" t="n">
        <v>4.58915981523964E-005</v>
      </c>
      <c r="C337" s="9" t="n">
        <v>5.79666704456398E-005</v>
      </c>
      <c r="D337" s="9" t="n">
        <v>6.71413558560676E-005</v>
      </c>
      <c r="E337" s="9" t="n">
        <v>7.13712077674736E-005</v>
      </c>
      <c r="F337" s="0" t="n">
        <v>0.000148393095871</v>
      </c>
      <c r="G337" s="0" t="n">
        <v>0.000307954432857</v>
      </c>
      <c r="H337" s="0" t="n">
        <v>0.000584211641294</v>
      </c>
      <c r="I337" s="0" t="n">
        <v>0.989577</v>
      </c>
      <c r="J337" s="0" t="n">
        <v>0.001703209155712</v>
      </c>
      <c r="K337" s="0" t="n">
        <v>0.989577</v>
      </c>
    </row>
    <row r="338" customFormat="false" ht="13.8" hidden="false" customHeight="false" outlineLevel="0" collapsed="false">
      <c r="A338" s="0" t="n">
        <v>2.26217937809314</v>
      </c>
      <c r="B338" s="9" t="n">
        <v>4.73175478148033E-005</v>
      </c>
      <c r="C338" s="9" t="n">
        <v>5.46823555852793E-005</v>
      </c>
      <c r="D338" s="9" t="n">
        <v>7.11905710201008E-005</v>
      </c>
      <c r="E338" s="9" t="n">
        <v>6.72506571090077E-005</v>
      </c>
      <c r="F338" s="0" t="n">
        <v>0.000149582548464</v>
      </c>
      <c r="G338" s="0" t="n">
        <v>0.000309790214465</v>
      </c>
      <c r="H338" s="0" t="n">
        <v>0.000577594115387</v>
      </c>
      <c r="I338" s="0" t="n">
        <v>0.989609</v>
      </c>
      <c r="J338" s="0" t="n">
        <v>0.001684687028665</v>
      </c>
      <c r="K338" s="0" t="n">
        <v>0.989609</v>
      </c>
    </row>
    <row r="339" customFormat="false" ht="13.8" hidden="false" customHeight="false" outlineLevel="0" collapsed="false">
      <c r="A339" s="0" t="n">
        <v>2.26613423842735</v>
      </c>
      <c r="B339" s="9" t="n">
        <v>4.06891701812362E-005</v>
      </c>
      <c r="C339" s="9" t="n">
        <v>5.00539152130503E-005</v>
      </c>
      <c r="D339" s="9" t="n">
        <v>7.10623982456038E-005</v>
      </c>
      <c r="E339" s="9" t="n">
        <v>6.73705613906883E-005</v>
      </c>
      <c r="F339" s="0" t="n">
        <v>0.000151784201285</v>
      </c>
      <c r="G339" s="0" t="n">
        <v>0.00030705325866</v>
      </c>
      <c r="H339" s="0" t="n">
        <v>0.00057506540555</v>
      </c>
      <c r="I339" s="0" t="n">
        <v>0.989626</v>
      </c>
      <c r="J339" s="0" t="n">
        <v>0.0016805485787</v>
      </c>
      <c r="K339" s="0" t="n">
        <v>0.989626</v>
      </c>
    </row>
    <row r="340" customFormat="false" ht="13.8" hidden="false" customHeight="false" outlineLevel="0" collapsed="false">
      <c r="A340" s="0" t="n">
        <v>2.27010295116653</v>
      </c>
      <c r="B340" s="9" t="n">
        <v>4.26025948740748E-005</v>
      </c>
      <c r="C340" s="9" t="n">
        <v>4.96761845097309E-005</v>
      </c>
      <c r="D340" s="9" t="n">
        <v>6.57906299158175E-005</v>
      </c>
      <c r="E340" s="9" t="n">
        <v>7.0538734305913E-005</v>
      </c>
      <c r="F340" s="0" t="n">
        <v>0.000151846922092</v>
      </c>
      <c r="G340" s="0" t="n">
        <v>0.000305248272442</v>
      </c>
      <c r="H340" s="0" t="n">
        <v>0.000577021413731</v>
      </c>
      <c r="I340" s="0" t="n">
        <v>0.989637</v>
      </c>
      <c r="J340" s="0" t="n">
        <v>0.001685582235407</v>
      </c>
      <c r="K340" s="0" t="n">
        <v>0.989637</v>
      </c>
    </row>
    <row r="341" customFormat="false" ht="13.8" hidden="false" customHeight="false" outlineLevel="0" collapsed="false">
      <c r="A341" s="0" t="n">
        <v>2.27408558404662</v>
      </c>
      <c r="B341" s="9" t="n">
        <v>4.73363735178543E-005</v>
      </c>
      <c r="C341" s="9" t="n">
        <v>5.21015754451655E-005</v>
      </c>
      <c r="D341" s="9" t="n">
        <v>6.80110970095767E-005</v>
      </c>
      <c r="E341" s="9" t="n">
        <v>7.57680373525082E-005</v>
      </c>
      <c r="F341" s="0" t="n">
        <v>0.00015054012418</v>
      </c>
      <c r="G341" s="0" t="n">
        <v>0.000305597123758</v>
      </c>
      <c r="H341" s="0" t="n">
        <v>0.000576878045879</v>
      </c>
      <c r="I341" s="0" t="n">
        <v>0.989648</v>
      </c>
      <c r="J341" s="0" t="n">
        <v>0.001684918209369</v>
      </c>
      <c r="K341" s="0" t="n">
        <v>0.989648</v>
      </c>
    </row>
    <row r="342" customFormat="false" ht="13.8" hidden="false" customHeight="false" outlineLevel="0" collapsed="false">
      <c r="A342" s="0" t="n">
        <v>2.27808222081233</v>
      </c>
      <c r="B342" s="9" t="n">
        <v>4.25704191234997E-005</v>
      </c>
      <c r="C342" s="9" t="n">
        <v>5.39792699783328E-005</v>
      </c>
      <c r="D342" s="9" t="n">
        <v>6.9922081332435E-005</v>
      </c>
      <c r="E342" s="9" t="n">
        <v>7.20725739590303E-005</v>
      </c>
      <c r="F342" s="0" t="n">
        <v>0.00014762188252</v>
      </c>
      <c r="G342" s="0" t="n">
        <v>0.00030596977267</v>
      </c>
      <c r="H342" s="0" t="n">
        <v>0.000573417879267</v>
      </c>
      <c r="I342" s="0" t="n">
        <v>0.989664</v>
      </c>
      <c r="J342" s="0" t="n">
        <v>0.001674553388928</v>
      </c>
      <c r="K342" s="0" t="n">
        <v>0.989664</v>
      </c>
    </row>
    <row r="343" customFormat="false" ht="13.8" hidden="false" customHeight="false" outlineLevel="0" collapsed="false">
      <c r="A343" s="0" t="n">
        <v>2.28209293024726</v>
      </c>
      <c r="B343" s="9" t="n">
        <v>4.60646834672756E-005</v>
      </c>
      <c r="C343" s="9" t="n">
        <v>6.01333411270471E-005</v>
      </c>
      <c r="D343" s="9" t="n">
        <v>6.43511514143196E-005</v>
      </c>
      <c r="E343" s="9" t="n">
        <v>6.81097517862544E-005</v>
      </c>
      <c r="F343" s="0" t="n">
        <v>0.000144482094834</v>
      </c>
      <c r="G343" s="0" t="n">
        <v>0.000305897551229</v>
      </c>
      <c r="H343" s="0" t="n">
        <v>0.000570289936857</v>
      </c>
      <c r="I343" s="0" t="n">
        <v>0.989684</v>
      </c>
      <c r="J343" s="0" t="n">
        <v>0.001660636691938</v>
      </c>
      <c r="K343" s="0" t="n">
        <v>0.989684</v>
      </c>
    </row>
    <row r="344" customFormat="false" ht="13.8" hidden="false" customHeight="false" outlineLevel="0" collapsed="false">
      <c r="A344" s="0" t="n">
        <v>2.28611778681001</v>
      </c>
      <c r="B344" s="9" t="n">
        <v>4.80656308930183E-005</v>
      </c>
      <c r="C344" s="9" t="n">
        <v>5.49554146808389E-005</v>
      </c>
      <c r="D344" s="9" t="n">
        <v>5.49153446197771E-005</v>
      </c>
      <c r="E344" s="9" t="n">
        <v>6.63769313696504E-005</v>
      </c>
      <c r="F344" s="0" t="n">
        <v>0.000145046220237</v>
      </c>
      <c r="G344" s="0" t="n">
        <v>0.000304440669103</v>
      </c>
      <c r="H344" s="0" t="n">
        <v>0.000570566746709</v>
      </c>
      <c r="I344" s="0" t="n">
        <v>0.989703</v>
      </c>
      <c r="J344" s="0" t="n">
        <v>0.0016563408034</v>
      </c>
      <c r="K344" s="0" t="n">
        <v>0.989703</v>
      </c>
    </row>
    <row r="345" customFormat="false" ht="13.8" hidden="false" customHeight="false" outlineLevel="0" collapsed="false">
      <c r="A345" s="0" t="n">
        <v>2.29015686024056</v>
      </c>
      <c r="B345" s="9" t="n">
        <v>4.31700096700435E-005</v>
      </c>
      <c r="C345" s="9" t="n">
        <v>4.32886794126144E-005</v>
      </c>
      <c r="D345" s="9" t="n">
        <v>4.80835082985206E-005</v>
      </c>
      <c r="E345" s="9" t="n">
        <v>6.63513372939469E-005</v>
      </c>
      <c r="F345" s="0" t="n">
        <v>0.00014842251207</v>
      </c>
      <c r="G345" s="0" t="n">
        <v>0.000303407235936</v>
      </c>
      <c r="H345" s="0" t="n">
        <v>0.000570207313126</v>
      </c>
      <c r="I345" s="0" t="n">
        <v>0.989713</v>
      </c>
      <c r="J345" s="0" t="n">
        <v>0.001661010140367</v>
      </c>
      <c r="K345" s="0" t="n">
        <v>0.989713</v>
      </c>
    </row>
    <row r="346" customFormat="false" ht="13.8" hidden="false" customHeight="false" outlineLevel="0" collapsed="false">
      <c r="A346" s="0" t="n">
        <v>2.29421023652564</v>
      </c>
      <c r="B346" s="9" t="n">
        <v>5.00428445906523E-005</v>
      </c>
      <c r="C346" s="9" t="n">
        <v>4.14063500718509E-005</v>
      </c>
      <c r="D346" s="9" t="n">
        <v>5.25725623596648E-005</v>
      </c>
      <c r="E346" s="9" t="n">
        <v>6.80212966637125E-005</v>
      </c>
      <c r="F346" s="0" t="n">
        <v>0.000150842280586</v>
      </c>
      <c r="G346" s="0" t="n">
        <v>0.000302200620599</v>
      </c>
      <c r="H346" s="0" t="n">
        <v>0.000565267834101</v>
      </c>
      <c r="I346" s="0" t="n">
        <v>0.989718</v>
      </c>
      <c r="J346" s="0" t="n">
        <v>0.001660812077149</v>
      </c>
      <c r="K346" s="0" t="n">
        <v>0.989718</v>
      </c>
    </row>
    <row r="347" customFormat="false" ht="13.8" hidden="false" customHeight="false" outlineLevel="0" collapsed="false">
      <c r="A347" s="0" t="n">
        <v>2.29827798649015</v>
      </c>
      <c r="B347" s="9" t="n">
        <v>4.4673432325231E-005</v>
      </c>
      <c r="C347" s="9" t="n">
        <v>4.70827856781327E-005</v>
      </c>
      <c r="D347" s="9" t="n">
        <v>5.828587512645E-005</v>
      </c>
      <c r="E347" s="9" t="n">
        <v>6.89405540176582E-005</v>
      </c>
      <c r="F347" s="0" t="n">
        <v>0.000150248047753</v>
      </c>
      <c r="G347" s="0" t="n">
        <v>0.000298488117548</v>
      </c>
      <c r="H347" s="0" t="n">
        <v>0.000558609811632</v>
      </c>
      <c r="I347" s="0" t="n">
        <v>0.989727</v>
      </c>
      <c r="J347" s="0" t="n">
        <v>0.001656352078071</v>
      </c>
      <c r="K347" s="0" t="n">
        <v>0.989727</v>
      </c>
    </row>
    <row r="348" customFormat="false" ht="13.8" hidden="false" customHeight="false" outlineLevel="0" collapsed="false">
      <c r="A348" s="0" t="n">
        <v>2.30236018672565</v>
      </c>
      <c r="B348" s="9" t="n">
        <v>4.21871645622511E-005</v>
      </c>
      <c r="C348" s="9" t="n">
        <v>5.33024623721547E-005</v>
      </c>
      <c r="D348" s="9" t="n">
        <v>5.78818416863696E-005</v>
      </c>
      <c r="E348" s="9" t="n">
        <v>7.48698764935834E-005</v>
      </c>
      <c r="F348" s="0" t="n">
        <v>0.000148059418804</v>
      </c>
      <c r="G348" s="0" t="n">
        <v>0.000294688767361</v>
      </c>
      <c r="H348" s="0" t="n">
        <v>0.000552769721461</v>
      </c>
      <c r="I348" s="0" t="n">
        <v>0.989734</v>
      </c>
      <c r="J348" s="0" t="n">
        <v>0.001643046707129</v>
      </c>
      <c r="K348" s="0" t="n">
        <v>0.989734</v>
      </c>
    </row>
    <row r="349" customFormat="false" ht="13.8" hidden="false" customHeight="false" outlineLevel="0" collapsed="false">
      <c r="A349" s="0" t="n">
        <v>2.3064569090491</v>
      </c>
      <c r="B349" s="9" t="n">
        <v>4.57866215211628E-005</v>
      </c>
      <c r="C349" s="9" t="n">
        <v>4.59085711437343E-005</v>
      </c>
      <c r="D349" s="9" t="n">
        <v>5.06882445862328E-005</v>
      </c>
      <c r="E349" s="9" t="n">
        <v>7.94686763283291E-005</v>
      </c>
      <c r="F349" s="0" t="n">
        <v>0.000149136893789</v>
      </c>
      <c r="G349" s="0" t="n">
        <v>0.000294180388849</v>
      </c>
      <c r="H349" s="0" t="n">
        <v>0.00055445288983</v>
      </c>
      <c r="I349" s="0" t="n">
        <v>0.989749</v>
      </c>
      <c r="J349" s="0" t="n">
        <v>0.001647363666572</v>
      </c>
      <c r="K349" s="0" t="n">
        <v>0.989749</v>
      </c>
    </row>
    <row r="350" customFormat="false" ht="13.8" hidden="false" customHeight="false" outlineLevel="0" collapsed="false">
      <c r="A350" s="0" t="n">
        <v>2.31056824176771</v>
      </c>
      <c r="B350" s="9" t="n">
        <v>4.41821365915197E-005</v>
      </c>
      <c r="C350" s="9" t="n">
        <v>4.01825491837235E-005</v>
      </c>
      <c r="D350" s="9" t="n">
        <v>4.51673821583759E-005</v>
      </c>
      <c r="E350" s="9" t="n">
        <v>7.79771546072805E-005</v>
      </c>
      <c r="F350" s="0" t="n">
        <v>0.000150278487374</v>
      </c>
      <c r="G350" s="0" t="n">
        <v>0.000294537044025</v>
      </c>
      <c r="H350" s="0" t="n">
        <v>0.000555101217384</v>
      </c>
      <c r="I350" s="0" t="n">
        <v>0.989775</v>
      </c>
      <c r="J350" s="0" t="n">
        <v>0.00164226070917</v>
      </c>
      <c r="K350" s="0" t="n">
        <v>0.989775</v>
      </c>
    </row>
    <row r="351" customFormat="false" ht="13.8" hidden="false" customHeight="false" outlineLevel="0" collapsed="false">
      <c r="A351" s="0" t="n">
        <v>2.31469425782222</v>
      </c>
      <c r="B351" s="9" t="n">
        <v>3.97365519412212E-005</v>
      </c>
      <c r="C351" s="9" t="n">
        <v>4.19241825229834E-005</v>
      </c>
      <c r="D351" s="9" t="n">
        <v>4.88608060724184E-005</v>
      </c>
      <c r="E351" s="9" t="n">
        <v>7.5894543571227E-005</v>
      </c>
      <c r="F351" s="0" t="n">
        <v>0.00015062387597</v>
      </c>
      <c r="G351" s="0" t="n">
        <v>0.000294472810034</v>
      </c>
      <c r="H351" s="0" t="n">
        <v>0.000553476101212</v>
      </c>
      <c r="I351" s="0" t="n">
        <v>0.989803</v>
      </c>
      <c r="J351" s="0" t="n">
        <v>0.001633658934139</v>
      </c>
      <c r="K351" s="0" t="n">
        <v>0.989803</v>
      </c>
    </row>
    <row r="352" customFormat="false" ht="13.8" hidden="false" customHeight="false" outlineLevel="0" collapsed="false">
      <c r="A352" s="0" t="n">
        <v>2.31883503601409</v>
      </c>
      <c r="B352" s="9" t="n">
        <v>4.35119800246242E-005</v>
      </c>
      <c r="C352" s="9" t="n">
        <v>5.00321852353251E-005</v>
      </c>
      <c r="D352" s="9" t="n">
        <v>5.24761470249986E-005</v>
      </c>
      <c r="E352" s="9" t="n">
        <v>7.53369119120817E-005</v>
      </c>
      <c r="F352" s="0" t="n">
        <v>0.000146102032332</v>
      </c>
      <c r="G352" s="0" t="n">
        <v>0.000294338599551</v>
      </c>
      <c r="H352" s="0" t="n">
        <v>0.000548119315404</v>
      </c>
      <c r="I352" s="0" t="n">
        <v>0.989823</v>
      </c>
      <c r="J352" s="0" t="n">
        <v>0.00162446128475</v>
      </c>
      <c r="K352" s="0" t="n">
        <v>0.989823</v>
      </c>
    </row>
    <row r="353" customFormat="false" ht="13.8" hidden="false" customHeight="false" outlineLevel="0" collapsed="false">
      <c r="A353" s="0" t="n">
        <v>2.3229906503134</v>
      </c>
      <c r="B353" s="9" t="n">
        <v>3.50966772297164E-005</v>
      </c>
      <c r="C353" s="9" t="n">
        <v>5.17530586987062E-005</v>
      </c>
      <c r="D353" s="9" t="n">
        <v>5.62346200245107E-005</v>
      </c>
      <c r="E353" s="9" t="n">
        <v>7.81287644006915E-005</v>
      </c>
      <c r="F353" s="0" t="n">
        <v>0.000143268139919</v>
      </c>
      <c r="G353" s="0" t="n">
        <v>0.000292499888708</v>
      </c>
      <c r="H353" s="0" t="n">
        <v>0.000542329155136</v>
      </c>
      <c r="I353" s="0" t="n">
        <v>0.989841</v>
      </c>
      <c r="J353" s="0" t="n">
        <v>0.001620567415102</v>
      </c>
      <c r="K353" s="0" t="n">
        <v>0.989841</v>
      </c>
    </row>
    <row r="354" customFormat="false" ht="13.8" hidden="false" customHeight="false" outlineLevel="0" collapsed="false">
      <c r="A354" s="0" t="n">
        <v>2.32716119142964</v>
      </c>
      <c r="B354" s="9" t="n">
        <v>3.82731392578871E-005</v>
      </c>
      <c r="C354" s="9" t="n">
        <v>5.09305294034084E-005</v>
      </c>
      <c r="D354" s="9" t="n">
        <v>6.16206714547644E-005</v>
      </c>
      <c r="E354" s="9" t="n">
        <v>7.58083936316133E-005</v>
      </c>
      <c r="F354" s="0" t="n">
        <v>0.000144526833336</v>
      </c>
      <c r="G354" s="0" t="n">
        <v>0.000288531743728</v>
      </c>
      <c r="H354" s="0" t="n">
        <v>0.00053897197691</v>
      </c>
      <c r="I354" s="0" t="n">
        <v>0.989866</v>
      </c>
      <c r="J354" s="0" t="n">
        <v>0.00161599581906</v>
      </c>
      <c r="K354" s="0" t="n">
        <v>0.989866</v>
      </c>
    </row>
    <row r="355" customFormat="false" ht="13.8" hidden="false" customHeight="false" outlineLevel="0" collapsed="false">
      <c r="A355" s="0" t="n">
        <v>2.3313467344972</v>
      </c>
      <c r="B355" s="9" t="n">
        <v>4.46657934297262E-005</v>
      </c>
      <c r="C355" s="9" t="n">
        <v>5.52582770177842E-005</v>
      </c>
      <c r="D355" s="9" t="n">
        <v>6.37071177109064E-005</v>
      </c>
      <c r="E355" s="9" t="n">
        <v>7.73305122227033E-005</v>
      </c>
      <c r="F355" s="0" t="n">
        <v>0.000144092311313</v>
      </c>
      <c r="G355" s="0" t="n">
        <v>0.000283525542686</v>
      </c>
      <c r="H355" s="0" t="n">
        <v>0.000537879017084</v>
      </c>
      <c r="I355" s="0" t="n">
        <v>0.989893</v>
      </c>
      <c r="J355" s="0" t="n">
        <v>0.001610748936344</v>
      </c>
      <c r="K355" s="0" t="n">
        <v>0.989893</v>
      </c>
    </row>
    <row r="356" customFormat="false" ht="13.8" hidden="false" customHeight="false" outlineLevel="0" collapsed="false">
      <c r="A356" s="0" t="n">
        <v>2.33554736060774</v>
      </c>
      <c r="B356" s="9" t="n">
        <v>4.93524017987671E-005</v>
      </c>
      <c r="C356" s="9" t="n">
        <v>5.77405593161439E-005</v>
      </c>
      <c r="D356" s="9" t="n">
        <v>5.59242742379852E-005</v>
      </c>
      <c r="E356" s="9" t="n">
        <v>7.93363494251522E-005</v>
      </c>
      <c r="F356" s="0" t="n">
        <v>0.000145308705196</v>
      </c>
      <c r="G356" s="0" t="n">
        <v>0.000281333233633</v>
      </c>
      <c r="H356" s="0" t="n">
        <v>0.000539095773908</v>
      </c>
      <c r="I356" s="0" t="n">
        <v>0.989931</v>
      </c>
      <c r="J356" s="0" t="n">
        <v>0.001610053667439</v>
      </c>
      <c r="K356" s="0" t="n">
        <v>0.989931</v>
      </c>
    </row>
    <row r="357" customFormat="false" ht="13.8" hidden="false" customHeight="false" outlineLevel="0" collapsed="false">
      <c r="A357" s="0" t="n">
        <v>2.33976314596392</v>
      </c>
      <c r="B357" s="9" t="n">
        <v>4.89773911296807E-005</v>
      </c>
      <c r="C357" s="9" t="n">
        <v>5.73065813482749E-005</v>
      </c>
      <c r="D357" s="9" t="n">
        <v>5.16186590659936E-005</v>
      </c>
      <c r="E357" s="9" t="n">
        <v>7.91533052089314E-005</v>
      </c>
      <c r="F357" s="0" t="n">
        <v>0.000149723766826</v>
      </c>
      <c r="G357" s="0" t="n">
        <v>0.000281650854526</v>
      </c>
      <c r="H357" s="0" t="n">
        <v>0.000541021006464</v>
      </c>
      <c r="I357" s="0" t="n">
        <v>0.989966</v>
      </c>
      <c r="J357" s="0" t="n">
        <v>0.001613900275727</v>
      </c>
      <c r="K357" s="0" t="n">
        <v>0.989966</v>
      </c>
    </row>
    <row r="358" customFormat="false" ht="13.8" hidden="false" customHeight="false" outlineLevel="0" collapsed="false">
      <c r="A358" s="0" t="n">
        <v>2.34399418376285</v>
      </c>
      <c r="B358" s="9" t="n">
        <v>4.36510425851967E-005</v>
      </c>
      <c r="C358" s="9" t="n">
        <v>5.81427850133851E-005</v>
      </c>
      <c r="D358" s="9" t="n">
        <v>5.22952218090184E-005</v>
      </c>
      <c r="E358" s="9" t="n">
        <v>7.98449490270334E-005</v>
      </c>
      <c r="F358" s="0" t="n">
        <v>0.000149867819718</v>
      </c>
      <c r="G358" s="0" t="n">
        <v>0.000280101292405</v>
      </c>
      <c r="H358" s="0" t="n">
        <v>0.000537824758269</v>
      </c>
      <c r="I358" s="0" t="n">
        <v>0.989996</v>
      </c>
      <c r="J358" s="0" t="n">
        <v>0.001605508714214</v>
      </c>
      <c r="K358" s="0" t="n">
        <v>0.989996</v>
      </c>
    </row>
    <row r="359" customFormat="false" ht="13.8" hidden="false" customHeight="false" outlineLevel="0" collapsed="false">
      <c r="A359" s="0" t="n">
        <v>2.34824055141385</v>
      </c>
      <c r="B359" s="9" t="n">
        <v>4.20001841998654E-005</v>
      </c>
      <c r="C359" s="9" t="n">
        <v>5.0468454279665E-005</v>
      </c>
      <c r="D359" s="9" t="n">
        <v>5.08313535899304E-005</v>
      </c>
      <c r="E359" s="9" t="n">
        <v>7.71315899772382E-005</v>
      </c>
      <c r="F359" s="0" t="n">
        <v>0.000147652496503</v>
      </c>
      <c r="G359" s="0" t="n">
        <v>0.00027966377781</v>
      </c>
      <c r="H359" s="0" t="n">
        <v>0.000530744981126</v>
      </c>
      <c r="I359" s="0" t="n">
        <v>0.990025</v>
      </c>
      <c r="J359" s="0" t="n">
        <v>0.001600942290284</v>
      </c>
      <c r="K359" s="0" t="n">
        <v>0.990025</v>
      </c>
    </row>
    <row r="360" customFormat="false" ht="13.8" hidden="false" customHeight="false" outlineLevel="0" collapsed="false">
      <c r="A360" s="0" t="n">
        <v>2.35250233238256</v>
      </c>
      <c r="B360" s="9" t="n">
        <v>3.89870382763505E-005</v>
      </c>
      <c r="C360" s="9" t="n">
        <v>4.31098158939626E-005</v>
      </c>
      <c r="D360" s="9" t="n">
        <v>4.96555465194604E-005</v>
      </c>
      <c r="E360" s="9" t="n">
        <v>7.57695145034239E-005</v>
      </c>
      <c r="F360" s="0" t="n">
        <v>0.000144225695736</v>
      </c>
      <c r="G360" s="0" t="n">
        <v>0.000281993765726</v>
      </c>
      <c r="H360" s="0" t="n">
        <v>0.000526581140778</v>
      </c>
      <c r="I360" s="0" t="n">
        <v>0.990064</v>
      </c>
      <c r="J360" s="0" t="n">
        <v>0.001596366165363</v>
      </c>
      <c r="K360" s="0" t="n">
        <v>0.990064</v>
      </c>
    </row>
    <row r="361" customFormat="false" ht="13.8" hidden="false" customHeight="false" outlineLevel="0" collapsed="false">
      <c r="A361" s="0" t="n">
        <v>2.35677960518724</v>
      </c>
      <c r="B361" s="9" t="n">
        <v>3.49303499767494E-005</v>
      </c>
      <c r="C361" s="9" t="n">
        <v>4.86698409151184E-005</v>
      </c>
      <c r="D361" s="9" t="n">
        <v>5.3213395985016E-005</v>
      </c>
      <c r="E361" s="9" t="n">
        <v>7.23786378771721E-005</v>
      </c>
      <c r="F361" s="0" t="n">
        <v>0.000139913578873</v>
      </c>
      <c r="G361" s="0" t="n">
        <v>0.000282299703835</v>
      </c>
      <c r="H361" s="0" t="n">
        <v>0.000526828611112</v>
      </c>
      <c r="I361" s="0" t="n">
        <v>0.990114</v>
      </c>
      <c r="J361" s="0" t="n">
        <v>0.001591782781117</v>
      </c>
      <c r="K361" s="0" t="n">
        <v>0.990114</v>
      </c>
    </row>
    <row r="362" customFormat="false" ht="13.8" hidden="false" customHeight="false" outlineLevel="0" collapsed="false">
      <c r="A362" s="0" t="n">
        <v>2.36107246560168</v>
      </c>
      <c r="B362" s="9" t="n">
        <v>3.83836758284254E-005</v>
      </c>
      <c r="C362" s="9" t="n">
        <v>4.82981245926931E-005</v>
      </c>
      <c r="D362" s="9" t="n">
        <v>5.86046578359508E-005</v>
      </c>
      <c r="E362" s="9" t="n">
        <v>7.34456910776416E-005</v>
      </c>
      <c r="F362" s="0" t="n">
        <v>0.000137548644036</v>
      </c>
      <c r="G362" s="0" t="n">
        <v>0.000280911490498</v>
      </c>
      <c r="H362" s="0" t="n">
        <v>0.000523842384548</v>
      </c>
      <c r="I362" s="0" t="n">
        <v>0.990146</v>
      </c>
      <c r="J362" s="0" t="n">
        <v>0.001586463455114</v>
      </c>
      <c r="K362" s="0" t="n">
        <v>0.990146</v>
      </c>
    </row>
    <row r="363" customFormat="false" ht="13.8" hidden="false" customHeight="false" outlineLevel="0" collapsed="false">
      <c r="A363" s="0" t="n">
        <v>2.36538099339497</v>
      </c>
      <c r="B363" s="9" t="n">
        <v>3.86302805196094E-005</v>
      </c>
      <c r="C363" s="9" t="n">
        <v>4.28421909914071E-005</v>
      </c>
      <c r="D363" s="9" t="n">
        <v>5.72892323618015E-005</v>
      </c>
      <c r="E363" s="9" t="n">
        <v>7.54114551147848E-005</v>
      </c>
      <c r="F363" s="0" t="n">
        <v>0.000137076024717</v>
      </c>
      <c r="G363" s="0" t="n">
        <v>0.000277990395491</v>
      </c>
      <c r="H363" s="0" t="n">
        <v>0.000516641896085</v>
      </c>
      <c r="I363" s="0" t="n">
        <v>0.990168</v>
      </c>
      <c r="J363" s="0" t="n">
        <v>0.001577438497533</v>
      </c>
      <c r="K363" s="0" t="n">
        <v>0.990168</v>
      </c>
    </row>
    <row r="364" customFormat="false" ht="13.8" hidden="false" customHeight="false" outlineLevel="0" collapsed="false">
      <c r="A364" s="0" t="n">
        <v>2.36970527449427</v>
      </c>
      <c r="B364" s="9" t="n">
        <v>3.54199953960792E-005</v>
      </c>
      <c r="C364" s="9" t="n">
        <v>4.52226269964138E-005</v>
      </c>
      <c r="D364" s="9" t="n">
        <v>5.17795891802883E-005</v>
      </c>
      <c r="E364" s="9" t="n">
        <v>7.23507288065698E-005</v>
      </c>
      <c r="F364" s="0" t="n">
        <v>0.000136529018686</v>
      </c>
      <c r="G364" s="0" t="n">
        <v>0.000275791384659</v>
      </c>
      <c r="H364" s="0" t="n">
        <v>0.000510958126967</v>
      </c>
      <c r="I364" s="0" t="n">
        <v>0.990185</v>
      </c>
      <c r="J364" s="0" t="n">
        <v>0.00157146099485</v>
      </c>
      <c r="K364" s="0" t="n">
        <v>0.990185</v>
      </c>
    </row>
    <row r="365" customFormat="false" ht="13.8" hidden="false" customHeight="false" outlineLevel="0" collapsed="false">
      <c r="A365" s="0" t="n">
        <v>2.37404538982013</v>
      </c>
      <c r="B365" s="9" t="n">
        <v>3.46550598239167E-005</v>
      </c>
      <c r="C365" s="9" t="n">
        <v>5.44249583186399E-005</v>
      </c>
      <c r="D365" s="9" t="n">
        <v>4.54737732812465E-005</v>
      </c>
      <c r="E365" s="9" t="n">
        <v>7.33041548826689E-005</v>
      </c>
      <c r="F365" s="0" t="n">
        <v>0.000136240637592</v>
      </c>
      <c r="G365" s="0" t="n">
        <v>0.000274618829455</v>
      </c>
      <c r="H365" s="0" t="n">
        <v>0.00051191731363</v>
      </c>
      <c r="I365" s="0" t="n">
        <v>0.990209</v>
      </c>
      <c r="J365" s="0" t="n">
        <v>0.001570507793645</v>
      </c>
      <c r="K365" s="0" t="n">
        <v>0.990209</v>
      </c>
    </row>
    <row r="366" customFormat="false" ht="13.8" hidden="false" customHeight="false" outlineLevel="0" collapsed="false">
      <c r="A366" s="0" t="n">
        <v>2.37840143781597</v>
      </c>
      <c r="B366" s="9" t="n">
        <v>3.71941862147994E-005</v>
      </c>
      <c r="C366" s="9" t="n">
        <v>5.07546797148779E-005</v>
      </c>
      <c r="D366" s="9" t="n">
        <v>5.1407068039704E-005</v>
      </c>
      <c r="E366" s="9" t="n">
        <v>7.65704212440067E-005</v>
      </c>
      <c r="F366" s="0" t="n">
        <v>0.000138943366938</v>
      </c>
      <c r="G366" s="0" t="n">
        <v>0.000273702186249</v>
      </c>
      <c r="H366" s="0" t="n">
        <v>0.000511982206124</v>
      </c>
      <c r="I366" s="0" t="n">
        <v>0.990224</v>
      </c>
      <c r="J366" s="0" t="n">
        <v>0.001565190983167</v>
      </c>
      <c r="K366" s="0" t="n">
        <v>0.990224</v>
      </c>
    </row>
    <row r="367" customFormat="false" ht="13.8" hidden="false" customHeight="false" outlineLevel="0" collapsed="false">
      <c r="A367" s="0" t="n">
        <v>2.38277350069934</v>
      </c>
      <c r="B367" s="9" t="n">
        <v>3.82686282818877E-005</v>
      </c>
      <c r="C367" s="9" t="n">
        <v>4.41645819859E-005</v>
      </c>
      <c r="D367" s="9" t="n">
        <v>6.00982969009743E-005</v>
      </c>
      <c r="E367" s="9" t="n">
        <v>7.17621867255586E-005</v>
      </c>
      <c r="F367" s="0" t="n">
        <v>0.00013992339172</v>
      </c>
      <c r="G367" s="0" t="n">
        <v>0.000274552824079</v>
      </c>
      <c r="H367" s="0" t="n">
        <v>0.000512115034508</v>
      </c>
      <c r="I367" s="0" t="n">
        <v>0.990233</v>
      </c>
      <c r="J367" s="0" t="n">
        <v>0.001564800337742</v>
      </c>
      <c r="K367" s="0" t="n">
        <v>0.990233</v>
      </c>
    </row>
    <row r="368" customFormat="false" ht="13.8" hidden="false" customHeight="false" outlineLevel="0" collapsed="false">
      <c r="A368" s="0" t="n">
        <v>2.38716166695031</v>
      </c>
      <c r="B368" s="9" t="n">
        <v>4.40686609022446E-005</v>
      </c>
      <c r="C368" s="9" t="n">
        <v>4.80747086434582E-005</v>
      </c>
      <c r="D368" s="9" t="n">
        <v>6.57057539986806E-005</v>
      </c>
      <c r="E368" s="9" t="n">
        <v>6.92675601033013E-005</v>
      </c>
      <c r="F368" s="0" t="n">
        <v>0.00013947180424</v>
      </c>
      <c r="G368" s="0" t="n">
        <v>0.000274121074144</v>
      </c>
      <c r="H368" s="0" t="n">
        <v>0.000512906213341</v>
      </c>
      <c r="I368" s="0" t="n">
        <v>0.990249</v>
      </c>
      <c r="J368" s="0" t="n">
        <v>0.001572245040671</v>
      </c>
      <c r="K368" s="0" t="n">
        <v>0.990249</v>
      </c>
    </row>
    <row r="369" customFormat="false" ht="13.8" hidden="false" customHeight="false" outlineLevel="0" collapsed="false">
      <c r="A369" s="0" t="n">
        <v>2.39156601998235</v>
      </c>
      <c r="B369" s="9" t="n">
        <v>4.14596014642737E-005</v>
      </c>
      <c r="C369" s="9" t="n">
        <v>4.34825943903314E-005</v>
      </c>
      <c r="D369" s="9" t="n">
        <v>5.74356245605886E-005</v>
      </c>
      <c r="E369" s="9" t="n">
        <v>6.61292085155312E-005</v>
      </c>
      <c r="F369" s="0" t="n">
        <v>0.000138873950962</v>
      </c>
      <c r="G369" s="0" t="n">
        <v>0.000273112908921</v>
      </c>
      <c r="H369" s="0" t="n">
        <v>0.000510627232913</v>
      </c>
      <c r="I369" s="0" t="n">
        <v>0.99026</v>
      </c>
      <c r="J369" s="0" t="n">
        <v>0.001566823817821</v>
      </c>
      <c r="K369" s="0" t="n">
        <v>0.99026</v>
      </c>
    </row>
    <row r="370" customFormat="false" ht="13.8" hidden="false" customHeight="false" outlineLevel="0" collapsed="false">
      <c r="A370" s="0" t="n">
        <v>2.39598666100556</v>
      </c>
      <c r="B370" s="9" t="n">
        <v>3.65309248572746E-005</v>
      </c>
      <c r="C370" s="9" t="n">
        <v>3.84694027727019E-005</v>
      </c>
      <c r="D370" s="9" t="n">
        <v>5.04204552344514E-005</v>
      </c>
      <c r="E370" s="9" t="n">
        <v>6.27878775439552E-005</v>
      </c>
      <c r="F370" s="0" t="n">
        <v>0.000141028181657</v>
      </c>
      <c r="G370" s="0" t="n">
        <v>0.000274229882668</v>
      </c>
      <c r="H370" s="0" t="n">
        <v>0.000507271257414</v>
      </c>
      <c r="I370" s="0" t="n">
        <v>0.990272</v>
      </c>
      <c r="J370" s="0" t="n">
        <v>0.001557175314841</v>
      </c>
      <c r="K370" s="0" t="n">
        <v>0.990272</v>
      </c>
    </row>
    <row r="371" customFormat="false" ht="13.8" hidden="false" customHeight="false" outlineLevel="0" collapsed="false">
      <c r="A371" s="0" t="n">
        <v>2.4004236747786</v>
      </c>
      <c r="B371" s="9" t="n">
        <v>3.98562451396264E-005</v>
      </c>
      <c r="C371" s="9" t="n">
        <v>4.36081554743023E-005</v>
      </c>
      <c r="D371" s="9" t="n">
        <v>5.17795449968508E-005</v>
      </c>
      <c r="E371" s="9" t="n">
        <v>6.23515271114732E-005</v>
      </c>
      <c r="F371" s="0" t="n">
        <v>0.000141815684022</v>
      </c>
      <c r="G371" s="0" t="n">
        <v>0.000274619725353</v>
      </c>
      <c r="H371" s="0" t="n">
        <v>0.000504361586048</v>
      </c>
      <c r="I371" s="0" t="n">
        <v>0.990266</v>
      </c>
      <c r="J371" s="0" t="n">
        <v>0.001544042579478</v>
      </c>
      <c r="K371" s="0" t="n">
        <v>0.990266</v>
      </c>
    </row>
    <row r="372" customFormat="false" ht="13.8" hidden="false" customHeight="false" outlineLevel="0" collapsed="false">
      <c r="A372" s="0" t="n">
        <v>2.40487715242998</v>
      </c>
      <c r="B372" s="9" t="n">
        <v>4.31031665183041E-005</v>
      </c>
      <c r="C372" s="9" t="n">
        <v>4.87972629086316E-005</v>
      </c>
      <c r="D372" s="9" t="n">
        <v>5.48919108406732E-005</v>
      </c>
      <c r="E372" s="9" t="n">
        <v>6.80551262948151E-005</v>
      </c>
      <c r="F372" s="0" t="n">
        <v>0.000140267993176</v>
      </c>
      <c r="G372" s="0" t="n">
        <v>0.000274801093917</v>
      </c>
      <c r="H372" s="0" t="n">
        <v>0.000503697734996</v>
      </c>
      <c r="I372" s="0" t="n">
        <v>0.990256</v>
      </c>
      <c r="J372" s="0" t="n">
        <v>0.001539268775728</v>
      </c>
      <c r="K372" s="0" t="n">
        <v>0.990256</v>
      </c>
    </row>
    <row r="373" customFormat="false" ht="13.8" hidden="false" customHeight="false" outlineLevel="0" collapsed="false">
      <c r="A373" s="0" t="n">
        <v>2.4093471799608</v>
      </c>
      <c r="B373" s="9" t="n">
        <v>4.01708810821038E-005</v>
      </c>
      <c r="C373" s="9" t="n">
        <v>4.39722219860703E-005</v>
      </c>
      <c r="D373" s="9" t="n">
        <v>5.21363800692841E-005</v>
      </c>
      <c r="E373" s="9" t="n">
        <v>7.12364779865825E-005</v>
      </c>
      <c r="F373" s="0" t="n">
        <v>0.000137126931509</v>
      </c>
      <c r="G373" s="0" t="n">
        <v>0.00027535865754</v>
      </c>
      <c r="H373" s="0" t="n">
        <v>0.00050339317069</v>
      </c>
      <c r="I373" s="0" t="n">
        <v>0.99025</v>
      </c>
      <c r="J373" s="0" t="n">
        <v>0.001538651012056</v>
      </c>
      <c r="K373" s="0" t="n">
        <v>0.99025</v>
      </c>
    </row>
    <row r="374" customFormat="false" ht="13.8" hidden="false" customHeight="false" outlineLevel="0" collapsed="false">
      <c r="A374" s="0" t="n">
        <v>2.4138338614492</v>
      </c>
      <c r="B374" s="9" t="n">
        <v>3.5800932352041E-005</v>
      </c>
      <c r="C374" s="9" t="n">
        <v>4.14768164953135E-005</v>
      </c>
      <c r="D374" s="9" t="n">
        <v>5.32333879677987E-005</v>
      </c>
      <c r="E374" s="9" t="n">
        <v>7.20468343974852E-005</v>
      </c>
      <c r="F374" s="0" t="n">
        <v>0.000133942819148</v>
      </c>
      <c r="G374" s="0" t="n">
        <v>0.000275781948474</v>
      </c>
      <c r="H374" s="0" t="n">
        <v>0.000500816802793</v>
      </c>
      <c r="I374" s="0" t="n">
        <v>0.990256</v>
      </c>
      <c r="J374" s="0" t="n">
        <v>0.001533905165499</v>
      </c>
      <c r="K374" s="0" t="n">
        <v>0.990256</v>
      </c>
    </row>
    <row r="375" customFormat="false" ht="13.8" hidden="false" customHeight="false" outlineLevel="0" collapsed="false">
      <c r="A375" s="0" t="n">
        <v>2.41833728429187</v>
      </c>
      <c r="B375" s="9" t="n">
        <v>3.07826529004179E-005</v>
      </c>
      <c r="C375" s="9" t="n">
        <v>4.15020876476964E-005</v>
      </c>
      <c r="D375" s="9" t="n">
        <v>5.49672103018597E-005</v>
      </c>
      <c r="E375" s="9" t="n">
        <v>6.91288564371839E-005</v>
      </c>
      <c r="F375" s="0" t="n">
        <v>0.000134239955776</v>
      </c>
      <c r="G375" s="0" t="n">
        <v>0.000273541978806</v>
      </c>
      <c r="H375" s="0" t="n">
        <v>0.000497130707658</v>
      </c>
      <c r="I375" s="0" t="n">
        <v>0.990277</v>
      </c>
      <c r="J375" s="0" t="n">
        <v>0.00152848332672</v>
      </c>
      <c r="K375" s="0" t="n">
        <v>0.990277</v>
      </c>
    </row>
    <row r="376" customFormat="false" ht="13.8" hidden="false" customHeight="false" outlineLevel="0" collapsed="false">
      <c r="A376" s="0" t="n">
        <v>2.42285754236558</v>
      </c>
      <c r="B376" s="9" t="n">
        <v>3.31940624819714E-005</v>
      </c>
      <c r="C376" s="9" t="n">
        <v>3.85059685280544E-005</v>
      </c>
      <c r="D376" s="9" t="n">
        <v>5.33149400863739E-005</v>
      </c>
      <c r="E376" s="9" t="n">
        <v>6.42554161546822E-005</v>
      </c>
      <c r="F376" s="0" t="n">
        <v>0.000135122132334</v>
      </c>
      <c r="G376" s="0" t="n">
        <v>0.000268714914325</v>
      </c>
      <c r="H376" s="0" t="n">
        <v>0.000491310662979</v>
      </c>
      <c r="I376" s="0" t="n">
        <v>0.990299</v>
      </c>
      <c r="J376" s="0" t="n">
        <v>0.001512125841478</v>
      </c>
      <c r="K376" s="0" t="n">
        <v>0.990299</v>
      </c>
    </row>
    <row r="377" customFormat="false" ht="13.8" hidden="false" customHeight="false" outlineLevel="0" collapsed="false">
      <c r="A377" s="0" t="n">
        <v>2.42739472435808</v>
      </c>
      <c r="B377" s="9" t="n">
        <v>2.75148734608059E-005</v>
      </c>
      <c r="C377" s="9" t="n">
        <v>3.59924370592774E-005</v>
      </c>
      <c r="D377" s="9" t="n">
        <v>5.26162794143074E-005</v>
      </c>
      <c r="E377" s="9" t="n">
        <v>6.60951027902352E-005</v>
      </c>
      <c r="F377" s="0" t="n">
        <v>0.000135982983302</v>
      </c>
      <c r="G377" s="0" t="n">
        <v>0.00026641725351</v>
      </c>
      <c r="H377" s="0" t="n">
        <v>0.000486171875758</v>
      </c>
      <c r="I377" s="0" t="n">
        <v>0.990319</v>
      </c>
      <c r="J377" s="0" t="n">
        <v>0.001499930152699</v>
      </c>
      <c r="K377" s="0" t="n">
        <v>0.990319</v>
      </c>
    </row>
    <row r="378" customFormat="false" ht="13.8" hidden="false" customHeight="false" outlineLevel="0" collapsed="false">
      <c r="A378" s="0" t="n">
        <v>2.43194893732149</v>
      </c>
      <c r="B378" s="9" t="n">
        <v>3.4794904350335E-005</v>
      </c>
      <c r="C378" s="9" t="n">
        <v>3.83577347179742E-005</v>
      </c>
      <c r="D378" s="9" t="n">
        <v>5.12022401791213E-005</v>
      </c>
      <c r="E378" s="9" t="n">
        <v>6.86858751110084E-005</v>
      </c>
      <c r="F378" s="0" t="n">
        <v>0.000137419085499</v>
      </c>
      <c r="G378" s="0" t="n">
        <v>0.00026665810464</v>
      </c>
      <c r="H378" s="0" t="n">
        <v>0.000480511925519</v>
      </c>
      <c r="I378" s="0" t="n">
        <v>0.990312</v>
      </c>
      <c r="J378" s="0" t="n">
        <v>0.001491254785278</v>
      </c>
      <c r="K378" s="0" t="n">
        <v>0.990312</v>
      </c>
    </row>
    <row r="379" customFormat="false" ht="13.8" hidden="false" customHeight="false" outlineLevel="0" collapsed="false">
      <c r="A379" s="0" t="n">
        <v>2.43652027139181</v>
      </c>
      <c r="B379" s="9" t="n">
        <v>4.21330248502963E-005</v>
      </c>
      <c r="C379" s="9" t="n">
        <v>4.41297764888802E-005</v>
      </c>
      <c r="D379" s="9" t="n">
        <v>4.36637563051492E-005</v>
      </c>
      <c r="E379" s="9" t="n">
        <v>6.79659867085196E-005</v>
      </c>
      <c r="F379" s="0" t="n">
        <v>0.000135945581965</v>
      </c>
      <c r="G379" s="0" t="n">
        <v>0.000265157251784</v>
      </c>
      <c r="H379" s="0" t="n">
        <v>0.00047823415333</v>
      </c>
      <c r="I379" s="0" t="n">
        <v>0.990314</v>
      </c>
      <c r="J379" s="0" t="n">
        <v>0.001489972115649</v>
      </c>
      <c r="K379" s="0" t="n">
        <v>0.990314</v>
      </c>
    </row>
    <row r="380" customFormat="false" ht="13.8" hidden="false" customHeight="false" outlineLevel="0" collapsed="false">
      <c r="A380" s="0" t="n">
        <v>2.4411088232985</v>
      </c>
      <c r="B380" s="9" t="n">
        <v>4.21729936472992E-005</v>
      </c>
      <c r="C380" s="9" t="n">
        <v>4.92891940442105E-005</v>
      </c>
      <c r="D380" s="9" t="n">
        <v>3.76421427014046E-005</v>
      </c>
      <c r="E380" s="9" t="n">
        <v>6.5643091399814E-005</v>
      </c>
      <c r="F380" s="0" t="n">
        <v>0.000134194140566</v>
      </c>
      <c r="G380" s="0" t="n">
        <v>0.000264112044842</v>
      </c>
      <c r="H380" s="0" t="n">
        <v>0.000479207367542</v>
      </c>
      <c r="I380" s="0" t="n">
        <v>0.990333</v>
      </c>
      <c r="J380" s="0" t="n">
        <v>0.001492644736845</v>
      </c>
      <c r="K380" s="0" t="n">
        <v>0.990333</v>
      </c>
    </row>
    <row r="381" customFormat="false" ht="13.8" hidden="false" customHeight="false" outlineLevel="0" collapsed="false">
      <c r="A381" s="0" t="n">
        <v>2.44571468451951</v>
      </c>
      <c r="B381" s="9" t="n">
        <v>4.32798949714875E-005</v>
      </c>
      <c r="C381" s="9" t="n">
        <v>4.51544549913015E-005</v>
      </c>
      <c r="D381" s="9" t="n">
        <v>3.70040578805387E-005</v>
      </c>
      <c r="E381" s="9" t="n">
        <v>6.40309099995584E-005</v>
      </c>
      <c r="F381" s="0" t="n">
        <v>0.000132885548545</v>
      </c>
      <c r="G381" s="0" t="n">
        <v>0.000263806943855</v>
      </c>
      <c r="H381" s="0" t="n">
        <v>0.000477570927715</v>
      </c>
      <c r="I381" s="0" t="n">
        <v>0.990354</v>
      </c>
      <c r="J381" s="0" t="n">
        <v>0.001487976120568</v>
      </c>
      <c r="K381" s="0" t="n">
        <v>0.990354</v>
      </c>
    </row>
    <row r="382" customFormat="false" ht="13.8" hidden="false" customHeight="false" outlineLevel="0" collapsed="false">
      <c r="A382" s="0" t="n">
        <v>2.45033796519167</v>
      </c>
      <c r="B382" s="9" t="n">
        <v>4.5329365248839E-005</v>
      </c>
      <c r="C382" s="9" t="n">
        <v>3.71846319051172E-005</v>
      </c>
      <c r="D382" s="9" t="n">
        <v>3.48683969143596E-005</v>
      </c>
      <c r="E382" s="9" t="n">
        <v>6.43042905058249E-005</v>
      </c>
      <c r="F382" s="0" t="n">
        <v>0.000131185676789</v>
      </c>
      <c r="G382" s="0" t="n">
        <v>0.00026292341438</v>
      </c>
      <c r="H382" s="0" t="n">
        <v>0.000475512390487</v>
      </c>
      <c r="I382" s="0" t="n">
        <v>0.990387</v>
      </c>
      <c r="J382" s="0" t="n">
        <v>0.001482638578031</v>
      </c>
      <c r="K382" s="0" t="n">
        <v>0.990387</v>
      </c>
    </row>
    <row r="383" customFormat="false" ht="13.8" hidden="false" customHeight="false" outlineLevel="0" collapsed="false">
      <c r="A383" s="0" t="n">
        <v>2.45497875829629</v>
      </c>
      <c r="B383" s="9" t="n">
        <v>3.99395509541053E-005</v>
      </c>
      <c r="C383" s="9" t="n">
        <v>3.68968979661001E-005</v>
      </c>
      <c r="D383" s="9" t="n">
        <v>4.03135585378781E-005</v>
      </c>
      <c r="E383" s="9" t="n">
        <v>6.61966755564566E-005</v>
      </c>
      <c r="F383" s="0" t="n">
        <v>0.000129763433155</v>
      </c>
      <c r="G383" s="0" t="n">
        <v>0.000259884486411</v>
      </c>
      <c r="H383" s="0" t="n">
        <v>0.000471631096816</v>
      </c>
      <c r="I383" s="0" t="n">
        <v>0.990431</v>
      </c>
      <c r="J383" s="0" t="n">
        <v>0.00147341932134</v>
      </c>
      <c r="K383" s="0" t="n">
        <v>0.990431</v>
      </c>
    </row>
    <row r="384" customFormat="false" ht="13.8" hidden="false" customHeight="false" outlineLevel="0" collapsed="false">
      <c r="A384" s="0" t="n">
        <v>2.45963716352468</v>
      </c>
      <c r="B384" s="9" t="n">
        <v>3.59954072487351E-005</v>
      </c>
      <c r="C384" s="9" t="n">
        <v>3.77920760870195E-005</v>
      </c>
      <c r="D384" s="9" t="n">
        <v>5.04643036348226E-005</v>
      </c>
      <c r="E384" s="9" t="n">
        <v>7.16764552974265E-005</v>
      </c>
      <c r="F384" s="0" t="n">
        <v>0.000127238452022</v>
      </c>
      <c r="G384" s="0" t="n">
        <v>0.000257888017</v>
      </c>
      <c r="H384" s="0" t="n">
        <v>0.000470495580858</v>
      </c>
      <c r="I384" s="0" t="n">
        <v>0.990484</v>
      </c>
      <c r="J384" s="0" t="n">
        <v>0.001468733953951</v>
      </c>
      <c r="K384" s="0" t="n">
        <v>0.990484</v>
      </c>
    </row>
    <row r="385" customFormat="false" ht="13.8" hidden="false" customHeight="false" outlineLevel="0" collapsed="false">
      <c r="A385" s="0" t="n">
        <v>2.4643132752534</v>
      </c>
      <c r="B385" s="9" t="n">
        <v>3.85578165852661E-005</v>
      </c>
      <c r="C385" s="9" t="n">
        <v>3.38296420468925E-005</v>
      </c>
      <c r="D385" s="9" t="n">
        <v>5.31066409345582E-005</v>
      </c>
      <c r="E385" s="9" t="n">
        <v>7.11655594211593E-005</v>
      </c>
      <c r="F385" s="0" t="n">
        <v>0.000127990121897</v>
      </c>
      <c r="G385" s="0" t="n">
        <v>0.000257332379398</v>
      </c>
      <c r="H385" s="0" t="n">
        <v>0.000470222473405</v>
      </c>
      <c r="I385" s="0" t="n">
        <v>0.990517</v>
      </c>
      <c r="J385" s="0" t="n">
        <v>0.001464125507141</v>
      </c>
      <c r="K385" s="0" t="n">
        <v>0.990517</v>
      </c>
    </row>
    <row r="386" customFormat="false" ht="13.8" hidden="false" customHeight="false" outlineLevel="0" collapsed="false">
      <c r="A386" s="0" t="n">
        <v>2.4690072068197</v>
      </c>
      <c r="B386" s="9" t="n">
        <v>3.86204114646774E-005</v>
      </c>
      <c r="C386" s="9" t="n">
        <v>3.09284183969557E-005</v>
      </c>
      <c r="D386" s="9" t="n">
        <v>4.66604329998953E-005</v>
      </c>
      <c r="E386" s="9" t="n">
        <v>6.72672115436728E-005</v>
      </c>
      <c r="F386" s="0" t="n">
        <v>0.000129184444504</v>
      </c>
      <c r="G386" s="0" t="n">
        <v>0.000255975404395</v>
      </c>
      <c r="H386" s="0" t="n">
        <v>0.000466791779034</v>
      </c>
      <c r="I386" s="0" t="n">
        <v>0.990552</v>
      </c>
      <c r="J386" s="0" t="n">
        <v>0.001452464133676</v>
      </c>
      <c r="K386" s="0" t="n">
        <v>0.990552</v>
      </c>
    </row>
    <row r="387" customFormat="false" ht="13.8" hidden="false" customHeight="false" outlineLevel="0" collapsed="false">
      <c r="A387" s="0" t="n">
        <v>2.47371905416115</v>
      </c>
      <c r="B387" s="9" t="n">
        <v>3.79585113135384E-005</v>
      </c>
      <c r="C387" s="9" t="n">
        <v>3.49780291704614E-005</v>
      </c>
      <c r="D387" s="9" t="n">
        <v>3.85404537537124E-005</v>
      </c>
      <c r="E387" s="9" t="n">
        <v>6.32544895215202E-005</v>
      </c>
      <c r="F387" s="0" t="n">
        <v>0.000127373798877</v>
      </c>
      <c r="G387" s="0" t="n">
        <v>0.000254350836356</v>
      </c>
      <c r="H387" s="0" t="n">
        <v>0.000460993247611</v>
      </c>
      <c r="I387" s="0" t="n">
        <v>0.990592</v>
      </c>
      <c r="J387" s="0" t="n">
        <v>0.001440907293991</v>
      </c>
      <c r="K387" s="0" t="n">
        <v>0.990592</v>
      </c>
    </row>
    <row r="388" customFormat="false" ht="13.8" hidden="false" customHeight="false" outlineLevel="0" collapsed="false">
      <c r="A388" s="0" t="n">
        <v>2.47844892004513</v>
      </c>
      <c r="B388" s="9" t="n">
        <v>3.48853677197096E-005</v>
      </c>
      <c r="C388" s="9" t="n">
        <v>3.98060143834479E-005</v>
      </c>
      <c r="D388" s="9" t="n">
        <v>3.8659105968273E-005</v>
      </c>
      <c r="E388" s="9" t="n">
        <v>6.54033408630017E-005</v>
      </c>
      <c r="F388" s="0" t="n">
        <v>0.00012602168823</v>
      </c>
      <c r="G388" s="0" t="n">
        <v>0.000255161937068</v>
      </c>
      <c r="H388" s="0" t="n">
        <v>0.000459417201222</v>
      </c>
      <c r="I388" s="0" t="n">
        <v>0.990636</v>
      </c>
      <c r="J388" s="0" t="n">
        <v>0.001439613279858</v>
      </c>
      <c r="K388" s="0" t="n">
        <v>0.990636</v>
      </c>
    </row>
    <row r="389" customFormat="false" ht="13.8" hidden="false" customHeight="false" outlineLevel="0" collapsed="false">
      <c r="A389" s="0" t="n">
        <v>2.48319690186024</v>
      </c>
      <c r="B389" s="9" t="n">
        <v>2.69917083484973E-005</v>
      </c>
      <c r="C389" s="9" t="n">
        <v>4.1168973931201E-005</v>
      </c>
      <c r="D389" s="9" t="n">
        <v>3.98273184909512E-005</v>
      </c>
      <c r="E389" s="9" t="n">
        <v>6.98188971663919E-005</v>
      </c>
      <c r="F389" s="0" t="n">
        <v>0.000125822871715</v>
      </c>
      <c r="G389" s="0" t="n">
        <v>0.000255187662998</v>
      </c>
      <c r="H389" s="0" t="n">
        <v>0.000458366079981</v>
      </c>
      <c r="I389" s="0" t="n">
        <v>0.990676</v>
      </c>
      <c r="J389" s="0" t="n">
        <v>0.001434494484864</v>
      </c>
      <c r="K389" s="0" t="n">
        <v>0.990676</v>
      </c>
    </row>
    <row r="390" customFormat="false" ht="13.8" hidden="false" customHeight="false" outlineLevel="0" collapsed="false">
      <c r="A390" s="0" t="n">
        <v>2.48796311626526</v>
      </c>
      <c r="B390" s="9" t="n">
        <v>2.87854159731076E-005</v>
      </c>
      <c r="C390" s="9" t="n">
        <v>4.11910762972943E-005</v>
      </c>
      <c r="D390" s="9" t="n">
        <v>4.27749724573822E-005</v>
      </c>
      <c r="E390" s="9" t="n">
        <v>7.09680810093737E-005</v>
      </c>
      <c r="F390" s="0" t="n">
        <v>0.000126389683111</v>
      </c>
      <c r="G390" s="0" t="n">
        <v>0.000254120559239</v>
      </c>
      <c r="H390" s="0" t="n">
        <v>0.000457320138641</v>
      </c>
      <c r="I390" s="0" t="n">
        <v>0.990699</v>
      </c>
      <c r="J390" s="0" t="n">
        <v>0.001433195814371</v>
      </c>
      <c r="K390" s="0" t="n">
        <v>0.990699</v>
      </c>
    </row>
    <row r="391" customFormat="false" ht="13.8" hidden="false" customHeight="false" outlineLevel="0" collapsed="false">
      <c r="A391" s="0" t="n">
        <v>2.49274766227008</v>
      </c>
      <c r="B391" s="9" t="n">
        <v>2.70887715096611E-005</v>
      </c>
      <c r="C391" s="9" t="n">
        <v>3.46972482500497E-005</v>
      </c>
      <c r="D391" s="9" t="n">
        <v>4.83718233107759E-005</v>
      </c>
      <c r="E391" s="9" t="n">
        <v>6.93379008755769E-005</v>
      </c>
      <c r="F391" s="0" t="n">
        <v>0.000126160873867</v>
      </c>
      <c r="G391" s="0" t="n">
        <v>0.000250404083322</v>
      </c>
      <c r="H391" s="0" t="n">
        <v>0.000453593528118</v>
      </c>
      <c r="I391" s="0" t="n">
        <v>0.990733</v>
      </c>
      <c r="J391" s="0" t="n">
        <v>0.001421775311499</v>
      </c>
      <c r="K391" s="0" t="n">
        <v>0.990733</v>
      </c>
    </row>
    <row r="392" customFormat="false" ht="13.8" hidden="false" customHeight="false" outlineLevel="0" collapsed="false">
      <c r="A392" s="0" t="n">
        <v>2.49755064583775</v>
      </c>
      <c r="B392" s="9" t="n">
        <v>2.58742504547237E-005</v>
      </c>
      <c r="C392" s="9" t="n">
        <v>3.36656346284168E-005</v>
      </c>
      <c r="D392" s="9" t="n">
        <v>4.75019228964011E-005</v>
      </c>
      <c r="E392" s="9" t="n">
        <v>6.75281146794261E-005</v>
      </c>
      <c r="F392" s="0" t="n">
        <v>0.000124445481933</v>
      </c>
      <c r="G392" s="0" t="n">
        <v>0.000247343026684</v>
      </c>
      <c r="H392" s="0" t="n">
        <v>0.000451781946153</v>
      </c>
      <c r="I392" s="0" t="n">
        <v>0.990759</v>
      </c>
      <c r="J392" s="0" t="n">
        <v>0.001420437907415</v>
      </c>
      <c r="K392" s="0" t="n">
        <v>0.990759</v>
      </c>
    </row>
    <row r="393" customFormat="false" ht="13.8" hidden="false" customHeight="false" outlineLevel="0" collapsed="false">
      <c r="A393" s="0" t="n">
        <v>2.50237216748768</v>
      </c>
      <c r="B393" s="9" t="n">
        <v>2.37904878315578E-005</v>
      </c>
      <c r="C393" s="9" t="n">
        <v>3.4581550323043E-005</v>
      </c>
      <c r="D393" s="9" t="n">
        <v>4.54583239486836E-005</v>
      </c>
      <c r="E393" s="9" t="n">
        <v>6.93988048161841E-005</v>
      </c>
      <c r="F393" s="0" t="n">
        <v>0.000124215529565</v>
      </c>
      <c r="G393" s="0" t="n">
        <v>0.000246825126191</v>
      </c>
      <c r="H393" s="0" t="n">
        <v>0.000450442437936</v>
      </c>
      <c r="I393" s="0" t="n">
        <v>0.990782</v>
      </c>
      <c r="J393" s="0" t="n">
        <v>0.001419077584837</v>
      </c>
      <c r="K393" s="0" t="n">
        <v>0.990782</v>
      </c>
    </row>
    <row r="394" customFormat="false" ht="13.8" hidden="false" customHeight="false" outlineLevel="0" collapsed="false">
      <c r="A394" s="0" t="n">
        <v>2.50721234732681</v>
      </c>
      <c r="B394" s="9" t="n">
        <v>2.9469398716969E-005</v>
      </c>
      <c r="C394" s="9" t="n">
        <v>3.58366529666473E-005</v>
      </c>
      <c r="D394" s="9" t="n">
        <v>4.66280831860176E-005</v>
      </c>
      <c r="E394" s="9" t="n">
        <v>6.68600186553097E-005</v>
      </c>
      <c r="F394" s="0" t="n">
        <v>0.000123915622881</v>
      </c>
      <c r="G394" s="0" t="n">
        <v>0.000247040600374</v>
      </c>
      <c r="H394" s="0" t="n">
        <v>0.000448203539386</v>
      </c>
      <c r="I394" s="0" t="n">
        <v>0.990850524177328</v>
      </c>
      <c r="J394" s="0" t="n">
        <v>0.001414782330958</v>
      </c>
      <c r="K394" s="0" t="n">
        <v>0.9908505242</v>
      </c>
    </row>
    <row r="395" customFormat="false" ht="13.8" hidden="false" customHeight="false" outlineLevel="0" collapsed="false">
      <c r="A395" s="0" t="n">
        <v>2.512071287559</v>
      </c>
      <c r="B395" s="9" t="n">
        <v>2.81851183690983E-005</v>
      </c>
      <c r="C395" s="9" t="n">
        <v>3.4378568590316E-005</v>
      </c>
      <c r="D395" s="9" t="n">
        <v>4.36871329351926E-005</v>
      </c>
      <c r="E395" s="9" t="n">
        <v>6.66097628231813E-005</v>
      </c>
      <c r="F395" s="0" t="n">
        <v>0.000123179072474</v>
      </c>
      <c r="G395" s="0" t="n">
        <v>0.000246288040352</v>
      </c>
      <c r="H395" s="0" t="n">
        <v>0.000444415767624</v>
      </c>
      <c r="I395" s="0" t="n">
        <v>0.990916315876538</v>
      </c>
      <c r="J395" s="0" t="n">
        <v>0.001400828694665</v>
      </c>
      <c r="K395" s="0" t="n">
        <v>0.9909163159</v>
      </c>
    </row>
    <row r="396" customFormat="false" ht="13.8" hidden="false" customHeight="false" outlineLevel="0" collapsed="false">
      <c r="A396" s="0" t="n">
        <v>2.51694909746811</v>
      </c>
      <c r="B396" s="9" t="n">
        <v>3.02404974220616E-005</v>
      </c>
      <c r="C396" s="9" t="n">
        <v>2.91020487045353E-005</v>
      </c>
      <c r="D396" s="9" t="n">
        <v>3.98211548478005E-005</v>
      </c>
      <c r="E396" s="9" t="n">
        <v>6.78017648434567E-005</v>
      </c>
      <c r="F396" s="0" t="n">
        <v>0.000123524143994</v>
      </c>
      <c r="G396" s="0" t="n">
        <v>0.000247029895117</v>
      </c>
      <c r="H396" s="0" t="n">
        <v>0.000441739154751</v>
      </c>
      <c r="I396" s="0" t="n">
        <v>0.991018343896804</v>
      </c>
      <c r="J396" s="0" t="n">
        <v>0.001393794332251</v>
      </c>
      <c r="K396" s="0" t="n">
        <v>0.9910183439</v>
      </c>
    </row>
    <row r="397" customFormat="false" ht="13.8" hidden="false" customHeight="false" outlineLevel="0" collapsed="false">
      <c r="A397" s="0" t="n">
        <v>2.52184588082879</v>
      </c>
      <c r="B397" s="9" t="n">
        <v>2.86292387496195E-005</v>
      </c>
      <c r="C397" s="9" t="n">
        <v>3.45847987279622E-005</v>
      </c>
      <c r="D397" s="9" t="n">
        <v>4.23611657851476E-005</v>
      </c>
      <c r="E397" s="9" t="n">
        <v>6.34002884379158E-005</v>
      </c>
      <c r="F397" s="0" t="n">
        <v>0.000125803409901</v>
      </c>
      <c r="G397" s="0" t="n">
        <v>0.000245847674818</v>
      </c>
      <c r="H397" s="0" t="n">
        <v>0.000439894708588</v>
      </c>
      <c r="I397" s="0" t="n">
        <v>0.991136442331449</v>
      </c>
      <c r="J397" s="0" t="n">
        <v>0.001390020296543</v>
      </c>
      <c r="K397" s="0" t="n">
        <v>0.9911364423</v>
      </c>
    </row>
    <row r="398" customFormat="false" ht="13.8" hidden="false" customHeight="false" outlineLevel="0" collapsed="false">
      <c r="A398" s="0" t="n">
        <v>2.52676176132871</v>
      </c>
      <c r="B398" s="9" t="n">
        <v>3.15883028045458E-005</v>
      </c>
      <c r="C398" s="9" t="n">
        <v>3.62692265297472E-005</v>
      </c>
      <c r="D398" s="9" t="n">
        <v>4.40760264301465E-005</v>
      </c>
      <c r="E398" s="9" t="n">
        <v>6.27326627204292E-005</v>
      </c>
      <c r="F398" s="0" t="n">
        <v>0.000125466950894</v>
      </c>
      <c r="G398" s="0" t="n">
        <v>0.000244788320832</v>
      </c>
      <c r="H398" s="0" t="n">
        <v>0.000438223354994</v>
      </c>
      <c r="I398" s="0" t="n">
        <v>0.991333591630395</v>
      </c>
      <c r="J398" s="0" t="n">
        <v>0.001390534014769</v>
      </c>
      <c r="K398" s="0" t="n">
        <v>0.9913335916</v>
      </c>
    </row>
    <row r="399" customFormat="false" ht="13.8" hidden="false" customHeight="false" outlineLevel="0" collapsed="false">
      <c r="A399" s="0" t="n">
        <v>2.53169684449305</v>
      </c>
      <c r="B399" s="9" t="n">
        <v>3.46134689649028E-005</v>
      </c>
      <c r="C399" s="9" t="n">
        <v>3.48461876651767E-005</v>
      </c>
      <c r="D399" s="9" t="n">
        <v>4.40935714202646E-005</v>
      </c>
      <c r="E399" s="9" t="n">
        <v>6.19116442103768E-005</v>
      </c>
      <c r="F399" s="0" t="n">
        <v>0.000124076792344</v>
      </c>
      <c r="G399" s="0" t="n">
        <v>0.000244868551558</v>
      </c>
      <c r="H399" s="0" t="n">
        <v>0.000439476377427</v>
      </c>
      <c r="I399" s="0" t="n">
        <v>0.991571341672469</v>
      </c>
      <c r="J399" s="0" t="n">
        <v>0.001402567626078</v>
      </c>
      <c r="K399" s="0" t="n">
        <v>0.9915713417</v>
      </c>
    </row>
    <row r="400" customFormat="false" ht="13.8" hidden="false" customHeight="false" outlineLevel="0" collapsed="false">
      <c r="A400" s="0" t="n">
        <v>2.53665124305766</v>
      </c>
      <c r="B400" s="9" t="n">
        <v>3.76745208178782E-005</v>
      </c>
      <c r="C400" s="9" t="n">
        <v>3.6364923361015E-005</v>
      </c>
      <c r="D400" s="9" t="n">
        <v>4.41022437103605E-005</v>
      </c>
      <c r="E400" s="9" t="n">
        <v>6.01265611587115E-005</v>
      </c>
      <c r="F400" s="0" t="n">
        <v>0.000124188859268</v>
      </c>
      <c r="G400" s="0" t="n">
        <v>0.000244804942009</v>
      </c>
      <c r="H400" s="0" t="n">
        <v>0.000440158197251</v>
      </c>
      <c r="I400" s="0" t="n">
        <v>0.991727488462136</v>
      </c>
      <c r="J400" s="0" t="n">
        <v>0.001408518879286</v>
      </c>
      <c r="K400" s="0" t="n">
        <v>0.9917274885</v>
      </c>
    </row>
    <row r="401" customFormat="false" ht="13.8" hidden="false" customHeight="false" outlineLevel="0" collapsed="false">
      <c r="A401" s="0" t="n">
        <v>2.5416250641827</v>
      </c>
      <c r="B401" s="9" t="n">
        <v>3.88533742902429E-005</v>
      </c>
      <c r="C401" s="9" t="n">
        <v>3.90790338833731E-005</v>
      </c>
      <c r="D401" s="9" t="n">
        <v>4.38502638254119E-005</v>
      </c>
      <c r="E401" s="9" t="n">
        <v>5.91999819474268E-005</v>
      </c>
      <c r="F401" s="0" t="n">
        <v>0.000123477122088</v>
      </c>
      <c r="G401" s="0" t="n">
        <v>0.000244907015093</v>
      </c>
      <c r="H401" s="0" t="n">
        <v>0.000440074576497</v>
      </c>
      <c r="I401" s="0" t="n">
        <v>0.991818511809131</v>
      </c>
      <c r="J401" s="0" t="n">
        <v>0.001411103301718</v>
      </c>
      <c r="K401" s="0" t="n">
        <v>0.9918185118</v>
      </c>
    </row>
    <row r="402" customFormat="false" ht="13.8" hidden="false" customHeight="false" outlineLevel="0" collapsed="false">
      <c r="A402" s="0" t="n">
        <v>2.54661843527543</v>
      </c>
      <c r="B402" s="9" t="n">
        <v>3.71207160867254E-005</v>
      </c>
      <c r="C402" s="9" t="n">
        <v>3.73618052296657E-005</v>
      </c>
      <c r="D402" s="9" t="n">
        <v>4.23213673246173E-005</v>
      </c>
      <c r="E402" s="9" t="n">
        <v>6.01570355187794E-005</v>
      </c>
      <c r="F402" s="0" t="n">
        <v>0.000125498090664</v>
      </c>
      <c r="G402" s="0" t="n">
        <v>0.000246555777268</v>
      </c>
      <c r="H402" s="0" t="n">
        <v>0.000442554952189</v>
      </c>
      <c r="I402" s="0" t="n">
        <v>0.991891824084165</v>
      </c>
      <c r="J402" s="0" t="n">
        <v>0.001420535436018</v>
      </c>
      <c r="K402" s="0" t="n">
        <v>0.9918918241</v>
      </c>
    </row>
    <row r="403" customFormat="false" ht="13.8" hidden="false" customHeight="false" outlineLevel="0" collapsed="false">
      <c r="A403" s="0" t="n">
        <v>2.55163146531583</v>
      </c>
      <c r="B403" s="9" t="n">
        <v>3.42628243678407E-005</v>
      </c>
      <c r="C403" s="9" t="n">
        <v>3.17735473117475E-005</v>
      </c>
      <c r="D403" s="9" t="n">
        <v>3.97846578193478E-005</v>
      </c>
      <c r="E403" s="9" t="n">
        <v>5.97260763540451E-005</v>
      </c>
      <c r="F403" s="0" t="n">
        <v>0.000128665074602</v>
      </c>
      <c r="G403" s="0" t="n">
        <v>0.000250534315428</v>
      </c>
      <c r="H403" s="0" t="n">
        <v>0.000446361459379</v>
      </c>
      <c r="I403" s="0" t="n">
        <v>0.991967567326014</v>
      </c>
      <c r="J403" s="0" t="n">
        <v>0.001431558332561</v>
      </c>
      <c r="K403" s="0" t="n">
        <v>0.9919675673</v>
      </c>
    </row>
    <row r="404" customFormat="false" ht="13.8" hidden="false" customHeight="false" outlineLevel="0" collapsed="false">
      <c r="A404" s="0" t="n">
        <v>2.55666427062909</v>
      </c>
      <c r="B404" s="9" t="n">
        <v>3.40252181197185E-005</v>
      </c>
      <c r="C404" s="9" t="n">
        <v>3.29266542666902E-005</v>
      </c>
      <c r="D404" s="9" t="n">
        <v>4.23491196758887E-005</v>
      </c>
      <c r="E404" s="9" t="n">
        <v>5.97444625342969E-005</v>
      </c>
      <c r="F404" s="0" t="n">
        <v>0.000130733453781</v>
      </c>
      <c r="G404" s="0" t="n">
        <v>0.00025674250921</v>
      </c>
      <c r="H404" s="0" t="n">
        <v>0.000453365049164</v>
      </c>
      <c r="I404" s="0" t="n">
        <v>0.992155897797363</v>
      </c>
      <c r="J404" s="0" t="n">
        <v>0.001466496525027</v>
      </c>
      <c r="K404" s="0" t="n">
        <v>0.9921558978</v>
      </c>
    </row>
    <row r="405" customFormat="false" ht="13.8" hidden="false" customHeight="false" outlineLevel="0" collapsed="false">
      <c r="A405" s="0" t="n">
        <v>2.56171696189754</v>
      </c>
      <c r="B405" s="9" t="n">
        <v>3.07022863496111E-005</v>
      </c>
      <c r="C405" s="9" t="n">
        <v>3.51585874007792E-005</v>
      </c>
      <c r="D405" s="9" t="n">
        <v>4.60596537982182E-005</v>
      </c>
      <c r="E405" s="9" t="n">
        <v>6.23508825576719E-005</v>
      </c>
      <c r="F405" s="0" t="n">
        <v>0.000132637642281</v>
      </c>
      <c r="G405" s="0" t="n">
        <v>0.000262236793403</v>
      </c>
      <c r="H405" s="0" t="n">
        <v>0.000463280071847</v>
      </c>
      <c r="I405" s="0" t="n">
        <v>0.992395766442168</v>
      </c>
      <c r="J405" s="0" t="n">
        <v>0.001522447764049</v>
      </c>
      <c r="K405" s="0" t="n">
        <v>0.9923957664</v>
      </c>
    </row>
    <row r="406" customFormat="false" ht="13.8" hidden="false" customHeight="false" outlineLevel="0" collapsed="false">
      <c r="A406" s="0" t="n">
        <v>2.56678967039338</v>
      </c>
      <c r="B406" s="9" t="n">
        <v>3.15171566064219E-005</v>
      </c>
      <c r="C406" s="9" t="n">
        <v>3.32475661895397E-005</v>
      </c>
      <c r="D406" s="9" t="n">
        <v>4.69873071201099E-005</v>
      </c>
      <c r="E406" s="9" t="n">
        <v>6.35379841428346E-005</v>
      </c>
      <c r="F406" s="0" t="n">
        <v>0.000134422126441</v>
      </c>
      <c r="G406" s="0" t="n">
        <v>0.000262543486692</v>
      </c>
      <c r="H406" s="0" t="n">
        <v>0.00046728661775</v>
      </c>
      <c r="I406" s="0" t="n">
        <v>0.992403664936864</v>
      </c>
      <c r="J406" s="0" t="n">
        <v>0.001546903120601</v>
      </c>
      <c r="K406" s="0" t="n">
        <v>0.9924036649</v>
      </c>
    </row>
    <row r="407" customFormat="false" ht="13.8" hidden="false" customHeight="false" outlineLevel="0" collapsed="false">
      <c r="A407" s="0" t="n">
        <v>2.57188250869136</v>
      </c>
      <c r="B407" s="9" t="n">
        <v>3.64241841180579E-005</v>
      </c>
      <c r="C407" s="9" t="n">
        <v>3.24423685039014E-005</v>
      </c>
      <c r="D407" s="9" t="n">
        <v>4.23674639585302E-005</v>
      </c>
      <c r="E407" s="9" t="n">
        <v>6.48191354188622E-005</v>
      </c>
      <c r="F407" s="0" t="n">
        <v>0.000134754582765</v>
      </c>
      <c r="G407" s="0" t="n">
        <v>0.000260987097669</v>
      </c>
      <c r="H407" s="0" t="n">
        <v>0.000467763467772</v>
      </c>
      <c r="I407" s="0" t="n">
        <v>0.992276889961324</v>
      </c>
      <c r="J407" s="0" t="n">
        <v>0.00154845505185</v>
      </c>
      <c r="K407" s="0" t="n">
        <v>0.99227689</v>
      </c>
    </row>
    <row r="408" customFormat="false" ht="13.8" hidden="false" customHeight="false" outlineLevel="0" collapsed="false">
      <c r="A408" s="0" t="n">
        <v>2.57699559684997</v>
      </c>
      <c r="B408" s="9" t="n">
        <v>3.4989299945208E-005</v>
      </c>
      <c r="C408" s="9" t="n">
        <v>3.24889091815054E-005</v>
      </c>
      <c r="D408" s="9" t="n">
        <v>3.51335888643039E-005</v>
      </c>
      <c r="E408" s="9" t="n">
        <v>6.86927865945254E-005</v>
      </c>
      <c r="F408" s="0" t="n">
        <v>0.000134515684913</v>
      </c>
      <c r="G408" s="0" t="n">
        <v>0.000264147327841</v>
      </c>
      <c r="H408" s="0" t="n">
        <v>0.000470645034635</v>
      </c>
      <c r="I408" s="0" t="n">
        <v>0.992216692890571</v>
      </c>
      <c r="J408" s="0" t="n">
        <v>0.001568950693479</v>
      </c>
      <c r="K408" s="0" t="n">
        <v>0.9922166929</v>
      </c>
    </row>
    <row r="409" customFormat="false" ht="13.8" hidden="false" customHeight="false" outlineLevel="0" collapsed="false">
      <c r="A409" s="0" t="n">
        <v>2.58212904921699</v>
      </c>
      <c r="B409" s="9" t="n">
        <v>3.1618459806062E-005</v>
      </c>
      <c r="C409" s="9" t="n">
        <v>3.06506276452318E-005</v>
      </c>
      <c r="D409" s="9" t="n">
        <v>3.37868738013875E-005</v>
      </c>
      <c r="E409" s="9" t="n">
        <v>6.92411857814294E-005</v>
      </c>
      <c r="F409" s="0" t="n">
        <v>0.000135159549825</v>
      </c>
      <c r="G409" s="0" t="n">
        <v>0.000268791176756</v>
      </c>
      <c r="H409" s="0" t="n">
        <v>0.000476682325277</v>
      </c>
      <c r="I409" s="0" t="n">
        <v>0.992156337929858</v>
      </c>
      <c r="J409" s="0" t="n">
        <v>0.001611753934932</v>
      </c>
      <c r="K409" s="0" t="n">
        <v>0.9921563379</v>
      </c>
    </row>
    <row r="410" customFormat="false" ht="13.8" hidden="false" customHeight="false" outlineLevel="0" collapsed="false">
      <c r="A410" s="0" t="n">
        <v>2.58728300108187</v>
      </c>
      <c r="B410" s="9" t="n">
        <v>2.69266977913583E-005</v>
      </c>
      <c r="C410" s="9" t="n">
        <v>3.00716075028702E-005</v>
      </c>
      <c r="D410" s="9" t="n">
        <v>3.82585837658799E-005</v>
      </c>
      <c r="E410" s="9" t="n">
        <v>7.19716429355007E-005</v>
      </c>
      <c r="F410" s="0" t="n">
        <v>0.00013805787726</v>
      </c>
      <c r="G410" s="0" t="n">
        <v>0.000276271749066</v>
      </c>
      <c r="H410" s="0" t="n">
        <v>0.000490398356452</v>
      </c>
      <c r="I410" s="0" t="n">
        <v>0.99198704554939</v>
      </c>
      <c r="J410" s="0" t="n">
        <v>0.001687786241589</v>
      </c>
      <c r="K410" s="0" t="n">
        <v>0.9919870455</v>
      </c>
    </row>
    <row r="411" customFormat="false" ht="13.8" hidden="false" customHeight="false" outlineLevel="0" collapsed="false">
      <c r="A411" s="0" t="n">
        <v>2.59245756876089</v>
      </c>
      <c r="B411" s="9" t="n">
        <v>2.71282364398307E-005</v>
      </c>
      <c r="C411" s="9" t="n">
        <v>3.02424982095499E-005</v>
      </c>
      <c r="D411" s="9" t="n">
        <v>4.22140670868555E-005</v>
      </c>
      <c r="E411" s="9" t="n">
        <v>7.34831162771527E-005</v>
      </c>
      <c r="F411" s="0" t="n">
        <v>0.00014275316578</v>
      </c>
      <c r="G411" s="0" t="n">
        <v>0.000284251568251</v>
      </c>
      <c r="H411" s="0" t="n">
        <v>0.000502614880021</v>
      </c>
      <c r="I411" s="0" t="n">
        <v>0.991725289871756</v>
      </c>
      <c r="J411" s="0" t="n">
        <v>0.001756918907313</v>
      </c>
      <c r="K411" s="0" t="n">
        <v>0.9917252899</v>
      </c>
    </row>
    <row r="412" customFormat="false" ht="13.8" hidden="false" customHeight="false" outlineLevel="0" collapsed="false">
      <c r="A412" s="0" t="n">
        <v>2.59765287619686</v>
      </c>
      <c r="B412" s="9" t="n">
        <v>3.04837143527813E-005</v>
      </c>
      <c r="C412" s="9" t="n">
        <v>3.35533829131111E-005</v>
      </c>
      <c r="D412" s="9" t="n">
        <v>4.52985925253012E-005</v>
      </c>
      <c r="E412" s="9" t="n">
        <v>7.55166223626591E-005</v>
      </c>
      <c r="F412" s="0" t="n">
        <v>0.000142871571017</v>
      </c>
      <c r="G412" s="0" t="n">
        <v>0.000281928639883</v>
      </c>
      <c r="H412" s="0" t="n">
        <v>0.00049702600614</v>
      </c>
      <c r="I412" s="0" t="n">
        <v>0.991590097970966</v>
      </c>
      <c r="J412" s="0" t="n">
        <v>0.001738296479243</v>
      </c>
      <c r="K412" s="0" t="n">
        <v>0.991590098</v>
      </c>
    </row>
    <row r="413" customFormat="false" ht="13.8" hidden="false" customHeight="false" outlineLevel="0" collapsed="false">
      <c r="A413" s="0" t="n">
        <v>2.60286904155318</v>
      </c>
      <c r="B413" s="9" t="n">
        <v>3.39755433144941E-005</v>
      </c>
      <c r="C413" s="9" t="n">
        <v>3.70300815986919E-005</v>
      </c>
      <c r="D413" s="9" t="n">
        <v>4.5731242617849E-005</v>
      </c>
      <c r="E413" s="9" t="n">
        <v>7.30177573564573E-005</v>
      </c>
      <c r="F413" s="0" t="n">
        <v>0.00013940354601</v>
      </c>
      <c r="G413" s="0" t="n">
        <v>0.000272796895881</v>
      </c>
      <c r="H413" s="0" t="n">
        <v>0.000483980679241</v>
      </c>
      <c r="I413" s="0" t="n">
        <v>0.991581415757261</v>
      </c>
      <c r="J413" s="0" t="n">
        <v>0.001670503127175</v>
      </c>
      <c r="K413" s="0" t="n">
        <v>0.9915814158</v>
      </c>
    </row>
    <row r="414" customFormat="false" ht="13.8" hidden="false" customHeight="false" outlineLevel="0" collapsed="false">
      <c r="A414" s="0" t="n">
        <v>2.60810620429631</v>
      </c>
      <c r="B414" s="9" t="n">
        <v>3.42577737521838E-005</v>
      </c>
      <c r="C414" s="9" t="n">
        <v>3.85452335839285E-005</v>
      </c>
      <c r="D414" s="9" t="n">
        <v>3.97511882197514E-005</v>
      </c>
      <c r="E414" s="9" t="n">
        <v>6.71249936747383E-005</v>
      </c>
      <c r="F414" s="0" t="n">
        <v>0.000136205754033</v>
      </c>
      <c r="G414" s="0" t="n">
        <v>0.000266576691336</v>
      </c>
      <c r="H414" s="0" t="n">
        <v>0.000475572259961</v>
      </c>
      <c r="I414" s="0" t="n">
        <v>0.991548929439409</v>
      </c>
      <c r="J414" s="0" t="n">
        <v>0.001619622912693</v>
      </c>
      <c r="K414" s="0" t="n">
        <v>0.9915489294</v>
      </c>
    </row>
    <row r="415" customFormat="false" ht="13.8" hidden="false" customHeight="false" outlineLevel="0" collapsed="false">
      <c r="A415" s="0" t="n">
        <v>2.61336448463799</v>
      </c>
      <c r="B415" s="9" t="n">
        <v>3.10315906884092E-005</v>
      </c>
      <c r="C415" s="9" t="n">
        <v>3.79974643971548E-005</v>
      </c>
      <c r="D415" s="9" t="n">
        <v>3.80889727145509E-005</v>
      </c>
      <c r="E415" s="9" t="n">
        <v>6.51544853953658E-005</v>
      </c>
      <c r="F415" s="0" t="n">
        <v>0.000134884154254</v>
      </c>
      <c r="G415" s="0" t="n">
        <v>0.000264273275472</v>
      </c>
      <c r="H415" s="0" t="n">
        <v>0.000471846846216</v>
      </c>
      <c r="I415" s="0" t="n">
        <v>0.991458412430932</v>
      </c>
      <c r="J415" s="0" t="n">
        <v>0.001606800387328</v>
      </c>
      <c r="K415" s="0" t="n">
        <v>0.9914584124</v>
      </c>
    </row>
    <row r="416" customFormat="false" ht="13.8" hidden="false" customHeight="false" outlineLevel="0" collapsed="false">
      <c r="A416" s="0" t="n">
        <v>2.6186440105637</v>
      </c>
      <c r="B416" s="9" t="n">
        <v>3.17981750181102E-005</v>
      </c>
      <c r="C416" s="9" t="n">
        <v>3.61697216670229E-005</v>
      </c>
      <c r="D416" s="9" t="n">
        <v>4.00307444177892E-005</v>
      </c>
      <c r="E416" s="9" t="n">
        <v>6.64538244407771E-005</v>
      </c>
      <c r="F416" s="0" t="n">
        <v>0.000134840508185</v>
      </c>
      <c r="G416" s="0" t="n">
        <v>0.000264365693425</v>
      </c>
      <c r="H416" s="0" t="n">
        <v>0.000469861380918</v>
      </c>
      <c r="I416" s="0" t="n">
        <v>0.991300653353222</v>
      </c>
      <c r="J416" s="0" t="n">
        <v>0.001610380964024</v>
      </c>
      <c r="K416" s="0" t="n">
        <v>0.9913006534</v>
      </c>
    </row>
    <row r="417" customFormat="false" ht="13.8" hidden="false" customHeight="false" outlineLevel="0" collapsed="false">
      <c r="A417" s="0" t="n">
        <v>2.62394490421018</v>
      </c>
      <c r="B417" s="9" t="n">
        <v>3.37627060156853E-005</v>
      </c>
      <c r="C417" s="9" t="n">
        <v>3.79459771940563E-005</v>
      </c>
      <c r="D417" s="9" t="n">
        <v>4.27738707666006E-005</v>
      </c>
      <c r="E417" s="9" t="n">
        <v>6.75135317268409E-005</v>
      </c>
      <c r="F417" s="0" t="n">
        <v>0.000134779719938</v>
      </c>
      <c r="G417" s="0" t="n">
        <v>0.000264311019474</v>
      </c>
      <c r="H417" s="0" t="n">
        <v>0.000468162248407</v>
      </c>
      <c r="I417" s="0" t="n">
        <v>0.991191693417316</v>
      </c>
      <c r="J417" s="0" t="n">
        <v>0.001609413606727</v>
      </c>
      <c r="K417" s="0" t="n">
        <v>0.9911916934</v>
      </c>
    </row>
    <row r="418" customFormat="false" ht="13.8" hidden="false" customHeight="false" outlineLevel="0" collapsed="false">
      <c r="A418" s="0" t="n">
        <v>2.62926730938826</v>
      </c>
      <c r="B418" s="9" t="n">
        <v>3.47563385788923E-005</v>
      </c>
      <c r="C418" s="9" t="n">
        <v>3.63681310254625E-005</v>
      </c>
      <c r="D418" s="9" t="n">
        <v>4.46824890226557E-005</v>
      </c>
      <c r="E418" s="9" t="n">
        <v>6.79015015187384E-005</v>
      </c>
      <c r="F418" s="0" t="n">
        <v>0.000131492507633</v>
      </c>
      <c r="G418" s="0" t="n">
        <v>0.00025975096495</v>
      </c>
      <c r="H418" s="0" t="n">
        <v>0.000457925023267</v>
      </c>
      <c r="I418" s="0" t="n">
        <v>0.991235974582121</v>
      </c>
      <c r="J418" s="0" t="n">
        <v>0.001561839935059</v>
      </c>
      <c r="K418" s="0" t="n">
        <v>0.9912359746</v>
      </c>
    </row>
    <row r="419" customFormat="false" ht="13.8" hidden="false" customHeight="false" outlineLevel="0" collapsed="false">
      <c r="A419" s="0" t="n">
        <v>2.63461135036675</v>
      </c>
      <c r="B419" s="9" t="n">
        <v>3.15987334881512E-005</v>
      </c>
      <c r="C419" s="9" t="n">
        <v>3.45100844063463E-005</v>
      </c>
      <c r="D419" s="9" t="n">
        <v>3.91600637863085E-005</v>
      </c>
      <c r="E419" s="9" t="n">
        <v>6.54735183486665E-005</v>
      </c>
      <c r="F419" s="0" t="n">
        <v>0.000125395893681</v>
      </c>
      <c r="G419" s="0" t="n">
        <v>0.00024900428581</v>
      </c>
      <c r="H419" s="0" t="n">
        <v>0.000436277625717</v>
      </c>
      <c r="I419" s="0" t="n">
        <v>0.991428373293759</v>
      </c>
      <c r="J419" s="0" t="n">
        <v>0.001459342378742</v>
      </c>
      <c r="K419" s="0" t="n">
        <v>0.9914283733</v>
      </c>
    </row>
    <row r="420" customFormat="false" ht="13.8" hidden="false" customHeight="false" outlineLevel="0" collapsed="false">
      <c r="A420" s="0" t="n">
        <v>2.63997715934001</v>
      </c>
      <c r="B420" s="9" t="n">
        <v>2.88788748338292E-005</v>
      </c>
      <c r="C420" s="9" t="n">
        <v>3.2963428246086E-005</v>
      </c>
      <c r="D420" s="9" t="n">
        <v>3.52299443885621E-005</v>
      </c>
      <c r="E420" s="9" t="n">
        <v>6.26620807255808E-005</v>
      </c>
      <c r="F420" s="0" t="n">
        <v>0.000119806751002</v>
      </c>
      <c r="G420" s="0" t="n">
        <v>0.000240938213327</v>
      </c>
      <c r="H420" s="0" t="n">
        <v>0.000416599088943</v>
      </c>
      <c r="I420" s="0" t="n">
        <v>0.991606564946229</v>
      </c>
      <c r="J420" s="0" t="n">
        <v>0.001367945630849</v>
      </c>
      <c r="K420" s="0" t="n">
        <v>0.9916065649</v>
      </c>
    </row>
    <row r="421" customFormat="false" ht="13.8" hidden="false" customHeight="false" outlineLevel="0" collapsed="false">
      <c r="A421" s="0" t="n">
        <v>2.64536486258356</v>
      </c>
      <c r="B421" s="9" t="n">
        <v>2.74632246896541E-005</v>
      </c>
      <c r="C421" s="9" t="n">
        <v>3.27262123392993E-005</v>
      </c>
      <c r="D421" s="9" t="n">
        <v>4.04737968903996E-005</v>
      </c>
      <c r="E421" s="9" t="n">
        <v>6.0696878275999E-005</v>
      </c>
      <c r="F421" s="0" t="n">
        <v>0.000120314322333</v>
      </c>
      <c r="G421" s="0" t="n">
        <v>0.000239520967298</v>
      </c>
      <c r="H421" s="0" t="n">
        <v>0.000412043549858</v>
      </c>
      <c r="I421" s="0" t="n">
        <v>0.991696632451195</v>
      </c>
      <c r="J421" s="0" t="n">
        <v>0.001353759476767</v>
      </c>
      <c r="K421" s="0" t="n">
        <v>0.9916966325</v>
      </c>
    </row>
    <row r="422" customFormat="false" ht="13.8" hidden="false" customHeight="false" outlineLevel="0" collapsed="false">
      <c r="A422" s="0" t="n">
        <v>2.6507746084283</v>
      </c>
      <c r="B422" s="9" t="n">
        <v>2.63840650106909E-005</v>
      </c>
      <c r="C422" s="9" t="n">
        <v>3.03540816668864E-005</v>
      </c>
      <c r="D422" s="9" t="n">
        <v>4.40808950212035E-005</v>
      </c>
      <c r="E422" s="9" t="n">
        <v>6.30434631949954E-005</v>
      </c>
      <c r="F422" s="0" t="n">
        <v>0.000123125186027</v>
      </c>
      <c r="G422" s="0" t="n">
        <v>0.000242501608222</v>
      </c>
      <c r="H422" s="0" t="n">
        <v>0.000418161855801</v>
      </c>
      <c r="I422" s="0" t="n">
        <v>0.991823055322498</v>
      </c>
      <c r="J422" s="0" t="n">
        <v>0.001386530403824</v>
      </c>
      <c r="K422" s="0" t="n">
        <v>0.9918230553</v>
      </c>
    </row>
    <row r="423" customFormat="false" ht="13.8" hidden="false" customHeight="false" outlineLevel="0" collapsed="false">
      <c r="A423" s="0" t="n">
        <v>2.65620652536976</v>
      </c>
      <c r="B423" s="9" t="n">
        <v>2.62073042314421E-005</v>
      </c>
      <c r="C423" s="9" t="n">
        <v>2.66901502465446E-005</v>
      </c>
      <c r="D423" s="9" t="n">
        <v>4.35164650824775E-005</v>
      </c>
      <c r="E423" s="9" t="n">
        <v>6.43507265748434E-005</v>
      </c>
      <c r="F423" s="0" t="n">
        <v>0.00012690100685</v>
      </c>
      <c r="G423" s="0" t="n">
        <v>0.000250994193231</v>
      </c>
      <c r="H423" s="0" t="n">
        <v>0.00043586399963</v>
      </c>
      <c r="I423" s="0" t="n">
        <v>0.991956649350302</v>
      </c>
      <c r="J423" s="0" t="n">
        <v>0.00147200752813</v>
      </c>
      <c r="K423" s="0" t="n">
        <v>0.9919566494</v>
      </c>
    </row>
    <row r="424" customFormat="false" ht="13.8" hidden="false" customHeight="false" outlineLevel="0" collapsed="false">
      <c r="A424" s="0" t="n">
        <v>2.66166074998557</v>
      </c>
      <c r="B424" s="9" t="n">
        <v>2.66662771355119E-005</v>
      </c>
      <c r="C424" s="9" t="n">
        <v>2.84333667421139E-005</v>
      </c>
      <c r="D424" s="9" t="n">
        <v>4.14337192657018E-005</v>
      </c>
      <c r="E424" s="9" t="n">
        <v>6.92853867203616E-005</v>
      </c>
      <c r="F424" s="0" t="n">
        <v>0.000139439196115</v>
      </c>
      <c r="G424" s="0" t="n">
        <v>0.000274356396976</v>
      </c>
      <c r="H424" s="0" t="n">
        <v>0.000478236499328</v>
      </c>
      <c r="I424" s="0" t="n">
        <v>0.991919411865849</v>
      </c>
      <c r="J424" s="0" t="n">
        <v>0.001682312735293</v>
      </c>
      <c r="K424" s="0" t="n">
        <v>0.9919194119</v>
      </c>
    </row>
    <row r="425" customFormat="false" ht="13.8" hidden="false" customHeight="false" outlineLevel="0" collapsed="false">
      <c r="A425" s="0" t="n">
        <v>2.66713741286385</v>
      </c>
      <c r="B425" s="9" t="n">
        <v>2.53011372247568E-005</v>
      </c>
      <c r="C425" s="9" t="n">
        <v>2.8460695933089E-005</v>
      </c>
      <c r="D425" s="9" t="n">
        <v>4.07549782297745E-005</v>
      </c>
      <c r="E425" s="9" t="n">
        <v>7.52795207571317E-005</v>
      </c>
      <c r="F425" s="0" t="n">
        <v>0.000154270397645</v>
      </c>
      <c r="G425" s="0" t="n">
        <v>0.000304466650795</v>
      </c>
      <c r="H425" s="0" t="n">
        <v>0.000530664954411</v>
      </c>
      <c r="I425" s="0" t="n">
        <v>0.991730197122333</v>
      </c>
      <c r="J425" s="0" t="n">
        <v>0.001932516750325</v>
      </c>
      <c r="K425" s="0" t="n">
        <v>0.9917301971</v>
      </c>
    </row>
    <row r="426" customFormat="false" ht="13.8" hidden="false" customHeight="false" outlineLevel="0" collapsed="false">
      <c r="A426" s="0" t="n">
        <v>2.67263666703991</v>
      </c>
      <c r="B426" s="9" t="n">
        <v>2.70020588789653E-005</v>
      </c>
      <c r="C426" s="9" t="n">
        <v>2.77947263728384E-005</v>
      </c>
      <c r="D426" s="9" t="n">
        <v>4.15114277442408E-005</v>
      </c>
      <c r="E426" s="9" t="n">
        <v>7.67707771108858E-005</v>
      </c>
      <c r="F426" s="0" t="n">
        <v>0.000159496308501</v>
      </c>
      <c r="G426" s="0" t="n">
        <v>0.000313393143149</v>
      </c>
      <c r="H426" s="0" t="n">
        <v>0.000546122940079</v>
      </c>
      <c r="I426" s="0" t="n">
        <v>0.991521145904268</v>
      </c>
      <c r="J426" s="0" t="n">
        <v>0.002007578346962</v>
      </c>
      <c r="K426" s="0" t="n">
        <v>0.9915211459</v>
      </c>
    </row>
    <row r="427" customFormat="false" ht="13.8" hidden="false" customHeight="false" outlineLevel="0" collapsed="false">
      <c r="A427" s="0" t="n">
        <v>2.67815864541414</v>
      </c>
      <c r="B427" s="9" t="n">
        <v>2.84734174631953E-005</v>
      </c>
      <c r="C427" s="9" t="n">
        <v>2.80007095935049E-005</v>
      </c>
      <c r="D427" s="9" t="n">
        <v>4.02248145384066E-005</v>
      </c>
      <c r="E427" s="9" t="n">
        <v>7.56120590194393E-005</v>
      </c>
      <c r="F427" s="0" t="n">
        <v>0.000153652122793</v>
      </c>
      <c r="G427" s="0" t="n">
        <v>0.000298866286672</v>
      </c>
      <c r="H427" s="0" t="n">
        <v>0.000520930628131</v>
      </c>
      <c r="I427" s="0" t="n">
        <v>0.991183661095866</v>
      </c>
      <c r="J427" s="0" t="n">
        <v>0.001896878081422</v>
      </c>
      <c r="K427" s="0" t="n">
        <v>0.9911836611</v>
      </c>
    </row>
    <row r="428" customFormat="false" ht="13.8" hidden="false" customHeight="false" outlineLevel="0" collapsed="false">
      <c r="A428" s="0" t="n">
        <v>2.68370348913068</v>
      </c>
      <c r="B428" s="9" t="n">
        <v>2.93862306597989E-005</v>
      </c>
      <c r="C428" s="9" t="n">
        <v>2.9960392748121E-005</v>
      </c>
      <c r="D428" s="9" t="n">
        <v>3.90643738698501E-005</v>
      </c>
      <c r="E428" s="9" t="n">
        <v>7.38449604501259E-005</v>
      </c>
      <c r="F428" s="0" t="n">
        <v>0.000146188664358</v>
      </c>
      <c r="G428" s="0" t="n">
        <v>0.000279350465613</v>
      </c>
      <c r="H428" s="0" t="n">
        <v>0.00048591056952</v>
      </c>
      <c r="I428" s="0" t="n">
        <v>0.991008922370338</v>
      </c>
      <c r="J428" s="0" t="n">
        <v>0.001741102070854</v>
      </c>
      <c r="K428" s="0" t="n">
        <v>0.9910089224</v>
      </c>
    </row>
    <row r="429" customFormat="false" ht="13.8" hidden="false" customHeight="false" outlineLevel="0" collapsed="false">
      <c r="A429" s="0" t="n">
        <v>2.6892713332728</v>
      </c>
      <c r="B429" s="9" t="n">
        <v>3.0385819540026E-005</v>
      </c>
      <c r="C429" s="9" t="n">
        <v>3.20605727481459E-005</v>
      </c>
      <c r="D429" s="9" t="n">
        <v>3.92451233765368E-005</v>
      </c>
      <c r="E429" s="9" t="n">
        <v>7.2036602360824E-005</v>
      </c>
      <c r="F429" s="0" t="n">
        <v>0.000141587449785</v>
      </c>
      <c r="G429" s="0" t="n">
        <v>0.00026686795182</v>
      </c>
      <c r="H429" s="0" t="n">
        <v>0.000463010819259</v>
      </c>
      <c r="I429" s="0" t="n">
        <v>0.991077427891214</v>
      </c>
      <c r="J429" s="0" t="n">
        <v>0.001635311048373</v>
      </c>
      <c r="K429" s="0" t="n">
        <v>0.9910774279</v>
      </c>
    </row>
    <row r="430" customFormat="false" ht="13.8" hidden="false" customHeight="false" outlineLevel="0" collapsed="false">
      <c r="A430" s="0" t="n">
        <v>2.69486233577371</v>
      </c>
      <c r="B430" s="9" t="n">
        <v>3.15777827933752E-005</v>
      </c>
      <c r="C430" s="9" t="n">
        <v>3.09110639528309E-005</v>
      </c>
      <c r="D430" s="9" t="n">
        <v>4.21320213187284E-005</v>
      </c>
      <c r="E430" s="9" t="n">
        <v>7.04437898456253E-005</v>
      </c>
      <c r="F430" s="0" t="n">
        <v>0.000139825730814</v>
      </c>
      <c r="G430" s="0" t="n">
        <v>0.000260933666552</v>
      </c>
      <c r="H430" s="0" t="n">
        <v>0.000454069017874</v>
      </c>
      <c r="I430" s="0" t="n">
        <v>0.990909151147407</v>
      </c>
      <c r="J430" s="0" t="n">
        <v>0.001595519955879</v>
      </c>
      <c r="K430" s="0" t="n">
        <v>0.9909091511</v>
      </c>
    </row>
    <row r="431" customFormat="false" ht="13.8" hidden="false" customHeight="false" outlineLevel="0" collapsed="false">
      <c r="A431" s="0" t="n">
        <v>2.70047663412592</v>
      </c>
      <c r="B431" s="9" t="n">
        <v>2.64181160185161E-005</v>
      </c>
      <c r="C431" s="9" t="n">
        <v>3.04327646464372E-005</v>
      </c>
      <c r="D431" s="9" t="n">
        <v>4.06178845180149E-005</v>
      </c>
      <c r="E431" s="9" t="n">
        <v>6.90130554989888E-005</v>
      </c>
      <c r="F431" s="0" t="n">
        <v>0.000136942954831</v>
      </c>
      <c r="G431" s="0" t="n">
        <v>0.000258016210506</v>
      </c>
      <c r="H431" s="0" t="n">
        <v>0.000448177134446</v>
      </c>
      <c r="I431" s="0" t="n">
        <v>0.990634499626665</v>
      </c>
      <c r="J431" s="0" t="n">
        <v>0.001571238754662</v>
      </c>
      <c r="K431" s="0" t="n">
        <v>0.9906344996</v>
      </c>
    </row>
    <row r="432" customFormat="false" ht="13.8" hidden="false" customHeight="false" outlineLevel="0" collapsed="false">
      <c r="A432" s="0" t="n">
        <v>2.70611437423252</v>
      </c>
      <c r="B432" s="9" t="n">
        <v>2.39366897811477E-005</v>
      </c>
      <c r="C432" s="9" t="n">
        <v>2.79141206045941E-005</v>
      </c>
      <c r="D432" s="9" t="n">
        <v>3.83719549472125E-005</v>
      </c>
      <c r="E432" s="9" t="n">
        <v>6.73624040579848E-005</v>
      </c>
      <c r="F432" s="0" t="n">
        <v>0.000133463771872</v>
      </c>
      <c r="G432" s="0" t="n">
        <v>0.000257749634267</v>
      </c>
      <c r="H432" s="0" t="n">
        <v>0.000446012209594</v>
      </c>
      <c r="I432" s="0" t="n">
        <v>0.990724486418103</v>
      </c>
      <c r="J432" s="0" t="n">
        <v>0.001564532520474</v>
      </c>
      <c r="K432" s="0" t="n">
        <v>0.9907244864</v>
      </c>
    </row>
    <row r="433" customFormat="false" ht="13.8" hidden="false" customHeight="false" outlineLevel="0" collapsed="false">
      <c r="A433" s="0" t="n">
        <v>2.71177569586381</v>
      </c>
      <c r="B433" s="9" t="n">
        <v>2.6068304650187E-005</v>
      </c>
      <c r="C433" s="9" t="n">
        <v>2.77652377176643E-005</v>
      </c>
      <c r="D433" s="9" t="n">
        <v>3.83845350935052E-005</v>
      </c>
      <c r="E433" s="9" t="n">
        <v>6.65698141161302E-005</v>
      </c>
      <c r="F433" s="0" t="n">
        <v>0.000132991948154</v>
      </c>
      <c r="G433" s="0" t="n">
        <v>0.00026043742141</v>
      </c>
      <c r="H433" s="0" t="n">
        <v>0.000450122279236</v>
      </c>
      <c r="I433" s="0" t="n">
        <v>0.991220032093618</v>
      </c>
      <c r="J433" s="0" t="n">
        <v>0.001586537236481</v>
      </c>
      <c r="K433" s="0" t="n">
        <v>0.9912200321</v>
      </c>
    </row>
    <row r="434" customFormat="false" ht="13.8" hidden="false" customHeight="false" outlineLevel="0" collapsed="false">
      <c r="A434" s="0" t="n">
        <v>2.71746076205415</v>
      </c>
      <c r="B434" s="9" t="n">
        <v>3.18791581682064E-005</v>
      </c>
      <c r="C434" s="9" t="n">
        <v>3.12696144695492E-005</v>
      </c>
      <c r="D434" s="9" t="n">
        <v>3.67882615726498E-005</v>
      </c>
      <c r="E434" s="9" t="n">
        <v>6.79434494889314E-005</v>
      </c>
      <c r="F434" s="0" t="n">
        <v>0.000134441624229</v>
      </c>
      <c r="G434" s="0" t="n">
        <v>0.000264028954479</v>
      </c>
      <c r="H434" s="0" t="n">
        <v>0.000455141813392</v>
      </c>
      <c r="I434" s="0" t="n">
        <v>0.991771557840362</v>
      </c>
      <c r="J434" s="0" t="n">
        <v>0.001610769689966</v>
      </c>
      <c r="K434" s="0" t="n">
        <v>0.9917715578</v>
      </c>
    </row>
    <row r="435" customFormat="false" ht="13.8" hidden="false" customHeight="false" outlineLevel="0" collapsed="false">
      <c r="A435" s="0" t="n">
        <v>2.72316971508496</v>
      </c>
      <c r="B435" s="9" t="n">
        <v>3.27991294378035E-005</v>
      </c>
      <c r="C435" s="9" t="n">
        <v>3.10490832199555E-005</v>
      </c>
      <c r="D435" s="9" t="n">
        <v>3.37667323388659E-005</v>
      </c>
      <c r="E435" s="9" t="n">
        <v>6.89746192695844E-005</v>
      </c>
      <c r="F435" s="0" t="n">
        <v>0.000131843266294</v>
      </c>
      <c r="G435" s="0" t="n">
        <v>0.000260120003646</v>
      </c>
      <c r="H435" s="0" t="n">
        <v>0.000446108284866</v>
      </c>
      <c r="I435" s="0" t="n">
        <v>0.992136845696488</v>
      </c>
      <c r="J435" s="0" t="n">
        <v>0.001566683772084</v>
      </c>
      <c r="K435" s="0" t="n">
        <v>0.9921368457</v>
      </c>
    </row>
    <row r="436" customFormat="false" ht="13.8" hidden="false" customHeight="false" outlineLevel="0" collapsed="false">
      <c r="A436" s="0" t="n">
        <v>2.72890270582055</v>
      </c>
      <c r="B436" s="9" t="n">
        <v>2.87074109430985E-005</v>
      </c>
      <c r="C436" s="9" t="n">
        <v>2.92182159224323E-005</v>
      </c>
      <c r="D436" s="9" t="n">
        <v>3.34772238096331E-005</v>
      </c>
      <c r="E436" s="9" t="n">
        <v>6.58248235116259E-005</v>
      </c>
      <c r="F436" s="0" t="n">
        <v>0.000127645499319</v>
      </c>
      <c r="G436" s="0" t="n">
        <v>0.000249290426196</v>
      </c>
      <c r="H436" s="0" t="n">
        <v>0.000426360507455</v>
      </c>
      <c r="I436" s="0" t="n">
        <v>0.992438080699383</v>
      </c>
      <c r="J436" s="0" t="n">
        <v>0.001467701827788</v>
      </c>
      <c r="K436" s="0" t="n">
        <v>0.9924380807</v>
      </c>
    </row>
    <row r="437" customFormat="false" ht="13.8" hidden="false" customHeight="false" outlineLevel="0" collapsed="false">
      <c r="A437" s="0" t="n">
        <v>2.73465987891998</v>
      </c>
      <c r="B437" s="9" t="n">
        <v>2.8115780845363E-005</v>
      </c>
      <c r="C437" s="9" t="n">
        <v>3.08979360155023E-005</v>
      </c>
      <c r="D437" s="9" t="n">
        <v>3.76743176448884E-005</v>
      </c>
      <c r="E437" s="9" t="n">
        <v>6.3317577380405E-005</v>
      </c>
      <c r="F437" s="0" t="n">
        <v>0.000128350581548</v>
      </c>
      <c r="G437" s="0" t="n">
        <v>0.000247224398643</v>
      </c>
      <c r="H437" s="0" t="n">
        <v>0.000423703414327</v>
      </c>
      <c r="I437" s="0" t="n">
        <v>0.992693161820677</v>
      </c>
      <c r="J437" s="0" t="n">
        <v>0.001456313444172</v>
      </c>
      <c r="K437" s="0" t="n">
        <v>0.9926931618</v>
      </c>
    </row>
    <row r="438" customFormat="false" ht="13.8" hidden="false" customHeight="false" outlineLevel="0" collapsed="false">
      <c r="A438" s="0" t="n">
        <v>2.74044140273231</v>
      </c>
      <c r="B438" s="9" t="n">
        <v>2.95028378756274E-005</v>
      </c>
      <c r="C438" s="9" t="n">
        <v>3.22508391202139E-005</v>
      </c>
      <c r="D438" s="9" t="n">
        <v>4.0002958166465E-005</v>
      </c>
      <c r="E438" s="9" t="n">
        <v>6.40330599274752E-005</v>
      </c>
      <c r="F438" s="0" t="n">
        <v>0.000131432356783</v>
      </c>
      <c r="G438" s="0" t="n">
        <v>0.000251097530602</v>
      </c>
      <c r="H438" s="0" t="n">
        <v>0.000427889577339</v>
      </c>
      <c r="I438" s="0" t="n">
        <v>0.992715816039065</v>
      </c>
      <c r="J438" s="0" t="n">
        <v>0.001483445343376</v>
      </c>
      <c r="K438" s="0" t="n">
        <v>0.992715816</v>
      </c>
    </row>
    <row r="439" customFormat="false" ht="13.8" hidden="false" customHeight="false" outlineLevel="0" collapsed="false">
      <c r="A439" s="0" t="n">
        <v>2.74624742453484</v>
      </c>
      <c r="B439" s="9" t="n">
        <v>3.19589258797698E-005</v>
      </c>
      <c r="C439" s="9" t="n">
        <v>3.13499594983667E-005</v>
      </c>
      <c r="D439" s="9" t="n">
        <v>3.91717304867771E-005</v>
      </c>
      <c r="E439" s="9" t="n">
        <v>6.22900719810465E-005</v>
      </c>
      <c r="F439" s="0" t="n">
        <v>0.000131410959904</v>
      </c>
      <c r="G439" s="0" t="n">
        <v>0.000250201105413</v>
      </c>
      <c r="H439" s="0" t="n">
        <v>0.000424868991657</v>
      </c>
      <c r="I439" s="0" t="n">
        <v>0.992398675843243</v>
      </c>
      <c r="J439" s="0" t="n">
        <v>0.001476722323183</v>
      </c>
      <c r="K439" s="0" t="n">
        <v>0.9923986758</v>
      </c>
    </row>
    <row r="440" customFormat="false" ht="13.8" hidden="false" customHeight="false" outlineLevel="0" collapsed="false">
      <c r="A440" s="0" t="n">
        <v>2.75207810036576</v>
      </c>
      <c r="B440" s="9" t="n">
        <v>3.51302873600355E-005</v>
      </c>
      <c r="C440" s="9" t="n">
        <v>3.2244851610306E-005</v>
      </c>
      <c r="D440" s="9" t="n">
        <v>3.83021716534552E-005</v>
      </c>
      <c r="E440" s="9" t="n">
        <v>6.28890976597611E-005</v>
      </c>
      <c r="F440" s="0" t="n">
        <v>0.000133949833924</v>
      </c>
      <c r="G440" s="0" t="n">
        <v>0.000254248502567</v>
      </c>
      <c r="H440" s="0" t="n">
        <v>0.00043290513344</v>
      </c>
      <c r="I440" s="0" t="n">
        <v>0.991998061532541</v>
      </c>
      <c r="J440" s="0" t="n">
        <v>0.001520100097279</v>
      </c>
      <c r="K440" s="0" t="n">
        <v>0.9919980615</v>
      </c>
    </row>
    <row r="441" customFormat="false" ht="13.8" hidden="false" customHeight="false" outlineLevel="0" collapsed="false">
      <c r="A441" s="0" t="n">
        <v>2.75793357998508</v>
      </c>
      <c r="B441" s="9" t="n">
        <v>3.34188089393791E-005</v>
      </c>
      <c r="C441" s="9" t="n">
        <v>3.28410124099282E-005</v>
      </c>
      <c r="D441" s="9" t="n">
        <v>3.82648877510613E-005</v>
      </c>
      <c r="E441" s="9" t="n">
        <v>6.7600282084359E-005</v>
      </c>
      <c r="F441" s="0" t="n">
        <v>0.000136701599374</v>
      </c>
      <c r="G441" s="0" t="n">
        <v>0.000259731609586</v>
      </c>
      <c r="H441" s="0" t="n">
        <v>0.000444882203504</v>
      </c>
      <c r="I441" s="0" t="n">
        <v>0.992010069796021</v>
      </c>
      <c r="J441" s="0" t="n">
        <v>0.001579865578812</v>
      </c>
      <c r="K441" s="0" t="n">
        <v>0.9920100698</v>
      </c>
    </row>
    <row r="442" customFormat="false" ht="13.8" hidden="false" customHeight="false" outlineLevel="0" collapsed="false">
      <c r="A442" s="0" t="n">
        <v>2.76381403728104</v>
      </c>
      <c r="B442" s="9" t="n">
        <v>3.00330058343735E-005</v>
      </c>
      <c r="C442" s="9" t="n">
        <v>3.05988614330489E-005</v>
      </c>
      <c r="D442" s="9" t="n">
        <v>3.63533137246816E-005</v>
      </c>
      <c r="E442" s="9" t="n">
        <v>6.87712767022102E-005</v>
      </c>
      <c r="F442" s="0" t="n">
        <v>0.000133980311847</v>
      </c>
      <c r="G442" s="0" t="n">
        <v>0.000255137815253</v>
      </c>
      <c r="H442" s="0" t="n">
        <v>0.000437222367991</v>
      </c>
      <c r="I442" s="0" t="n">
        <v>0.992406917592054</v>
      </c>
      <c r="J442" s="0" t="n">
        <v>0.001545877277135</v>
      </c>
      <c r="K442" s="0" t="n">
        <v>0.9924069176</v>
      </c>
    </row>
    <row r="443" customFormat="false" ht="13.8" hidden="false" customHeight="false" outlineLevel="0" collapsed="false">
      <c r="A443" s="0" t="n">
        <v>2.76971962474454</v>
      </c>
      <c r="B443" s="9" t="n">
        <v>2.87468147446223E-005</v>
      </c>
      <c r="C443" s="9" t="n">
        <v>2.50695764496404E-005</v>
      </c>
      <c r="D443" s="9" t="n">
        <v>3.4902537211448E-005</v>
      </c>
      <c r="E443" s="9" t="n">
        <v>6.77340708008716E-005</v>
      </c>
      <c r="F443" s="0" t="n">
        <v>0.000130171521597</v>
      </c>
      <c r="G443" s="0" t="n">
        <v>0.000247533269009</v>
      </c>
      <c r="H443" s="0" t="n">
        <v>0.000421965185456</v>
      </c>
      <c r="I443" s="0" t="n">
        <v>0.992537238175263</v>
      </c>
      <c r="J443" s="0" t="n">
        <v>0.001476107336148</v>
      </c>
      <c r="K443" s="0" t="n">
        <v>0.9925372382</v>
      </c>
    </row>
    <row r="444" customFormat="false" ht="13.8" hidden="false" customHeight="false" outlineLevel="0" collapsed="false">
      <c r="A444" s="0" t="n">
        <v>2.77565050381138</v>
      </c>
      <c r="B444" s="9" t="n">
        <v>2.77141548886062E-005</v>
      </c>
      <c r="C444" s="9" t="n">
        <v>2.61517161161201E-005</v>
      </c>
      <c r="D444" s="9" t="n">
        <v>3.54987379497792E-005</v>
      </c>
      <c r="E444" s="9" t="n">
        <v>6.66481279377946E-005</v>
      </c>
      <c r="F444" s="0" t="n">
        <v>0.000127320605264</v>
      </c>
      <c r="G444" s="0" t="n">
        <v>0.000243070609612</v>
      </c>
      <c r="H444" s="0" t="n">
        <v>0.000410937497588</v>
      </c>
      <c r="I444" s="0" t="n">
        <v>0.992333552659449</v>
      </c>
      <c r="J444" s="0" t="n">
        <v>0.00142872959811</v>
      </c>
      <c r="K444" s="0" t="n">
        <v>0.9923335527</v>
      </c>
    </row>
    <row r="445" customFormat="false" ht="13.8" hidden="false" customHeight="false" outlineLevel="0" collapsed="false">
      <c r="A445" s="0" t="n">
        <v>2.78160682956576</v>
      </c>
      <c r="B445" s="9" t="n">
        <v>2.64336040619758E-005</v>
      </c>
      <c r="C445" s="9" t="n">
        <v>2.59988649735081E-005</v>
      </c>
      <c r="D445" s="9" t="n">
        <v>3.61683920331196E-005</v>
      </c>
      <c r="E445" s="9" t="n">
        <v>6.48784840892955E-005</v>
      </c>
      <c r="F445" s="0" t="n">
        <v>0.000125417977033</v>
      </c>
      <c r="G445" s="0" t="n">
        <v>0.00023950571489</v>
      </c>
      <c r="H445" s="0" t="n">
        <v>0.000406058914427</v>
      </c>
      <c r="I445" s="0" t="n">
        <v>0.992424729332809</v>
      </c>
      <c r="J445" s="0" t="n">
        <v>0.001410108603474</v>
      </c>
      <c r="K445" s="0" t="n">
        <v>0.9924247293</v>
      </c>
    </row>
    <row r="446" customFormat="false" ht="13.8" hidden="false" customHeight="false" outlineLevel="0" collapsed="false">
      <c r="A446" s="0" t="n">
        <v>2.78758878167119</v>
      </c>
      <c r="B446" s="9" t="n">
        <v>2.4212146619484E-005</v>
      </c>
      <c r="C446" s="9" t="n">
        <v>2.28106790323971E-005</v>
      </c>
      <c r="D446" s="9" t="n">
        <v>3.85479930490344E-005</v>
      </c>
      <c r="E446" s="9" t="n">
        <v>6.26333155701255E-005</v>
      </c>
      <c r="F446" s="0" t="n">
        <v>0.000122957187149</v>
      </c>
      <c r="G446" s="0" t="n">
        <v>0.000232367044401</v>
      </c>
      <c r="H446" s="0" t="n">
        <v>0.000396637579317</v>
      </c>
      <c r="I446" s="0" t="n">
        <v>0.992753691629636</v>
      </c>
      <c r="J446" s="0" t="n">
        <v>0.001366778590047</v>
      </c>
      <c r="K446" s="0" t="n">
        <v>0.9927536916</v>
      </c>
    </row>
    <row r="447" customFormat="false" ht="13.8" hidden="false" customHeight="false" outlineLevel="0" collapsed="false">
      <c r="A447" s="0" t="n">
        <v>2.7935965180613</v>
      </c>
      <c r="B447" s="9" t="n">
        <v>2.37971022782089E-005</v>
      </c>
      <c r="C447" s="9" t="n">
        <v>2.33992903913034E-005</v>
      </c>
      <c r="D447" s="9" t="n">
        <v>4.16995097140548E-005</v>
      </c>
      <c r="E447" s="9" t="n">
        <v>6.11537508071879E-005</v>
      </c>
      <c r="F447" s="0" t="n">
        <v>0.000119927606761</v>
      </c>
      <c r="G447" s="0" t="n">
        <v>0.000225574717952</v>
      </c>
      <c r="H447" s="0" t="n">
        <v>0.000384144037781</v>
      </c>
      <c r="I447" s="0" t="n">
        <v>0.9930228896611</v>
      </c>
      <c r="J447" s="0" t="n">
        <v>0.001306130831589</v>
      </c>
      <c r="K447" s="0" t="n">
        <v>0.9930228897</v>
      </c>
    </row>
    <row r="448" customFormat="false" ht="13.8" hidden="false" customHeight="false" outlineLevel="0" collapsed="false">
      <c r="A448" s="0" t="n">
        <v>2.79963020580493</v>
      </c>
      <c r="B448" s="9" t="n">
        <v>2.29050650886535E-005</v>
      </c>
      <c r="C448" s="9" t="n">
        <v>2.54863617357965E-005</v>
      </c>
      <c r="D448" s="9" t="n">
        <v>3.87359030754463E-005</v>
      </c>
      <c r="E448" s="9" t="n">
        <v>6.20332326479157E-005</v>
      </c>
      <c r="F448" s="0" t="n">
        <v>0.0001204913101</v>
      </c>
      <c r="G448" s="0" t="n">
        <v>0.000224937672735</v>
      </c>
      <c r="H448" s="0" t="n">
        <v>0.000380101844596</v>
      </c>
      <c r="I448" s="0" t="n">
        <v>0.99333684961328</v>
      </c>
      <c r="J448" s="0" t="n">
        <v>0.001283933634951</v>
      </c>
      <c r="K448" s="0" t="n">
        <v>0.9933368496</v>
      </c>
    </row>
    <row r="449" customFormat="false" ht="13.8" hidden="false" customHeight="false" outlineLevel="0" collapsed="false">
      <c r="A449" s="0" t="n">
        <v>2.80569000554553</v>
      </c>
      <c r="B449" s="9" t="n">
        <v>2.22410172394724E-005</v>
      </c>
      <c r="C449" s="9" t="n">
        <v>2.69580240127701E-005</v>
      </c>
      <c r="D449" s="9" t="n">
        <v>3.29091342967423E-005</v>
      </c>
      <c r="E449" s="9" t="n">
        <v>6.09425012504108E-005</v>
      </c>
      <c r="F449" s="0" t="n">
        <v>0.000118955108562</v>
      </c>
      <c r="G449" s="0" t="n">
        <v>0.000225340678184</v>
      </c>
      <c r="H449" s="0" t="n">
        <v>0.000378649745667</v>
      </c>
      <c r="I449" s="0" t="n">
        <v>0.993474835148583</v>
      </c>
      <c r="J449" s="0" t="n">
        <v>0.001274407701876</v>
      </c>
      <c r="K449" s="0" t="n">
        <v>0.9934748351</v>
      </c>
    </row>
    <row r="450" customFormat="false" ht="13.8" hidden="false" customHeight="false" outlineLevel="0" collapsed="false">
      <c r="A450" s="0" t="n">
        <v>2.81177610297021</v>
      </c>
      <c r="B450" s="9" t="n">
        <v>2.53756615224941E-005</v>
      </c>
      <c r="C450" s="9" t="n">
        <v>2.69850633771399E-005</v>
      </c>
      <c r="D450" s="9" t="n">
        <v>3.27846077025776E-005</v>
      </c>
      <c r="E450" s="9" t="n">
        <v>6.09553580567042E-005</v>
      </c>
      <c r="F450" s="0" t="n">
        <v>0.000114987107189</v>
      </c>
      <c r="G450" s="0" t="n">
        <v>0.000223246457879</v>
      </c>
      <c r="H450" s="0" t="n">
        <v>0.000372321438884</v>
      </c>
      <c r="I450" s="0" t="n">
        <v>0.993350900217192</v>
      </c>
      <c r="J450" s="0" t="n">
        <v>0.001249427745588</v>
      </c>
      <c r="K450" s="0" t="n">
        <v>0.9933509002</v>
      </c>
    </row>
    <row r="451" customFormat="false" ht="13.8" hidden="false" customHeight="false" outlineLevel="0" collapsed="false">
      <c r="A451" s="0" t="n">
        <v>2.81788866169662</v>
      </c>
      <c r="B451" s="9" t="n">
        <v>2.85547920027612E-005</v>
      </c>
      <c r="C451" s="9" t="n">
        <v>3.11178313363162E-005</v>
      </c>
      <c r="D451" s="9" t="n">
        <v>3.43783512196397E-005</v>
      </c>
      <c r="E451" s="9" t="n">
        <v>6.16676566203445E-005</v>
      </c>
      <c r="F451" s="0" t="n">
        <v>0.00011334440779</v>
      </c>
      <c r="G451" s="0" t="n">
        <v>0.000218633358146</v>
      </c>
      <c r="H451" s="0" t="n">
        <v>0.000365325821231</v>
      </c>
      <c r="I451" s="0" t="n">
        <v>0.993245265260081</v>
      </c>
      <c r="J451" s="0" t="n">
        <v>0.001223768449164</v>
      </c>
      <c r="K451" s="0" t="n">
        <v>0.9932452653</v>
      </c>
    </row>
    <row r="452" customFormat="false" ht="13.8" hidden="false" customHeight="false" outlineLevel="0" collapsed="false">
      <c r="A452" s="0" t="n">
        <v>2.82402785467449</v>
      </c>
      <c r="B452" s="9" t="n">
        <v>2.96218566189733E-005</v>
      </c>
      <c r="C452" s="9" t="n">
        <v>3.31634824542862E-005</v>
      </c>
      <c r="D452" s="9" t="n">
        <v>3.35304970372341E-005</v>
      </c>
      <c r="E452" s="9" t="n">
        <v>6.00594871099376E-005</v>
      </c>
      <c r="F452" s="0" t="n">
        <v>0.000115024312022</v>
      </c>
      <c r="G452" s="0" t="n">
        <v>0.000214037988719</v>
      </c>
      <c r="H452" s="0" t="n">
        <v>0.000362209112815</v>
      </c>
      <c r="I452" s="0" t="n">
        <v>0.993174152059565</v>
      </c>
      <c r="J452" s="0" t="n">
        <v>0.001206339309465</v>
      </c>
      <c r="K452" s="0" t="n">
        <v>0.9931741521</v>
      </c>
    </row>
    <row r="453" customFormat="false" ht="13.8" hidden="false" customHeight="false" outlineLevel="0" collapsed="false">
      <c r="A453" s="0" t="n">
        <v>2.83019384835405</v>
      </c>
      <c r="B453" s="9" t="n">
        <v>2.70193407334671E-005</v>
      </c>
      <c r="C453" s="9" t="n">
        <v>2.5483445663265E-005</v>
      </c>
      <c r="D453" s="9" t="n">
        <v>3.13757860259828E-005</v>
      </c>
      <c r="E453" s="9" t="n">
        <v>5.56471020046993E-005</v>
      </c>
      <c r="F453" s="0" t="n">
        <v>0.000115862895348</v>
      </c>
      <c r="G453" s="0" t="n">
        <v>0.000211972257227</v>
      </c>
      <c r="H453" s="0" t="n">
        <v>0.000362455129481</v>
      </c>
      <c r="I453" s="0" t="n">
        <v>0.993111228198294</v>
      </c>
      <c r="J453" s="0" t="n">
        <v>0.001198610614659</v>
      </c>
      <c r="K453" s="0" t="n">
        <v>0.9931112282</v>
      </c>
    </row>
    <row r="454" customFormat="false" ht="13.8" hidden="false" customHeight="false" outlineLevel="0" collapsed="false">
      <c r="A454" s="0" t="n">
        <v>2.83638683470742</v>
      </c>
      <c r="B454" s="9" t="n">
        <v>2.61023440369778E-005</v>
      </c>
      <c r="C454" s="9" t="n">
        <v>2.27337766293263E-005</v>
      </c>
      <c r="D454" s="9" t="n">
        <v>3.3950178460146E-005</v>
      </c>
      <c r="E454" s="9" t="n">
        <v>5.42427668681332E-005</v>
      </c>
      <c r="F454" s="0" t="n">
        <v>0.00011672045894</v>
      </c>
      <c r="G454" s="0" t="n">
        <v>0.000212873880357</v>
      </c>
      <c r="H454" s="0" t="n">
        <v>0.000362376596765</v>
      </c>
      <c r="I454" s="0" t="n">
        <v>0.99308571248698</v>
      </c>
      <c r="J454" s="0" t="n">
        <v>0.001195266800867</v>
      </c>
      <c r="K454" s="0" t="n">
        <v>0.9930857125</v>
      </c>
    </row>
    <row r="455" customFormat="false" ht="13.8" hidden="false" customHeight="false" outlineLevel="0" collapsed="false">
      <c r="A455" s="0" t="n">
        <v>2.84260698329045</v>
      </c>
      <c r="B455" s="9" t="n">
        <v>2.67679399431573E-005</v>
      </c>
      <c r="C455" s="9" t="n">
        <v>2.43066521952716E-005</v>
      </c>
      <c r="D455" s="9" t="n">
        <v>3.63028408698165E-005</v>
      </c>
      <c r="E455" s="9" t="n">
        <v>5.7213887635713E-005</v>
      </c>
      <c r="F455" s="0" t="n">
        <v>0.000116141221441</v>
      </c>
      <c r="G455" s="0" t="n">
        <v>0.000213937877545</v>
      </c>
      <c r="H455" s="0" t="n">
        <v>0.000360743755287</v>
      </c>
      <c r="I455" s="0" t="n">
        <v>0.993019406532447</v>
      </c>
      <c r="J455" s="0" t="n">
        <v>0.001188454300016</v>
      </c>
      <c r="K455" s="0" t="n">
        <v>0.9930194065</v>
      </c>
    </row>
    <row r="456" customFormat="false" ht="13.8" hidden="false" customHeight="false" outlineLevel="0" collapsed="false">
      <c r="A456" s="0" t="n">
        <v>2.8488544731948</v>
      </c>
      <c r="B456" s="9" t="n">
        <v>2.76563335775892E-005</v>
      </c>
      <c r="C456" s="9" t="n">
        <v>2.42274334372204E-005</v>
      </c>
      <c r="D456" s="9" t="n">
        <v>3.28225178838902E-005</v>
      </c>
      <c r="E456" s="9" t="n">
        <v>5.89708023922073E-005</v>
      </c>
      <c r="F456" s="0" t="n">
        <v>0.000114449586903</v>
      </c>
      <c r="G456" s="0" t="n">
        <v>0.000214840856715</v>
      </c>
      <c r="H456" s="0" t="n">
        <v>0.000359529727334</v>
      </c>
      <c r="I456" s="0" t="n">
        <v>0.992980454393875</v>
      </c>
      <c r="J456" s="0" t="n">
        <v>0.001182111211994</v>
      </c>
      <c r="K456" s="0" t="n">
        <v>0.9929804544</v>
      </c>
    </row>
    <row r="457" customFormat="false" ht="13.8" hidden="false" customHeight="false" outlineLevel="0" collapsed="false">
      <c r="A457" s="0" t="n">
        <v>2.85512947693831</v>
      </c>
      <c r="B457" s="9" t="n">
        <v>2.67529194036353E-005</v>
      </c>
      <c r="C457" s="9" t="n">
        <v>2.63324596268666E-005</v>
      </c>
      <c r="D457" s="9" t="n">
        <v>2.98270872267735E-005</v>
      </c>
      <c r="E457" s="9" t="n">
        <v>5.78353800803132E-005</v>
      </c>
      <c r="F457" s="0" t="n">
        <v>0.000114756004428</v>
      </c>
      <c r="G457" s="0" t="n">
        <v>0.00021439770868</v>
      </c>
      <c r="H457" s="0" t="n">
        <v>0.000358563899276</v>
      </c>
      <c r="I457" s="0" t="n">
        <v>0.992971036712521</v>
      </c>
      <c r="J457" s="0" t="n">
        <v>0.001178409488664</v>
      </c>
      <c r="K457" s="0" t="n">
        <v>0.9929710367</v>
      </c>
    </row>
    <row r="458" customFormat="false" ht="13.8" hidden="false" customHeight="false" outlineLevel="0" collapsed="false">
      <c r="A458" s="0" t="n">
        <v>2.86143219305337</v>
      </c>
      <c r="B458" s="9" t="n">
        <v>2.29609509659749E-005</v>
      </c>
      <c r="C458" s="9" t="n">
        <v>3.0367292882136E-005</v>
      </c>
      <c r="D458" s="9" t="n">
        <v>3.3857813301372E-005</v>
      </c>
      <c r="E458" s="9" t="n">
        <v>5.77376721160347E-005</v>
      </c>
      <c r="F458" s="0" t="n">
        <v>0.000113960573851</v>
      </c>
      <c r="G458" s="0" t="n">
        <v>0.000213105919728</v>
      </c>
      <c r="H458" s="0" t="n">
        <v>0.000357185642401</v>
      </c>
      <c r="I458" s="0" t="n">
        <v>0.992891997285867</v>
      </c>
      <c r="J458" s="0" t="n">
        <v>0.0011724078143</v>
      </c>
      <c r="K458" s="0" t="n">
        <v>0.9928919973</v>
      </c>
    </row>
    <row r="459" customFormat="false" ht="13.8" hidden="false" customHeight="false" outlineLevel="0" collapsed="false">
      <c r="A459" s="0" t="n">
        <v>2.86776279730187</v>
      </c>
      <c r="B459" s="9" t="n">
        <v>2.09537708842402E-005</v>
      </c>
      <c r="C459" s="9" t="n">
        <v>3.02389665061982E-005</v>
      </c>
      <c r="D459" s="9" t="n">
        <v>3.71347736109953E-005</v>
      </c>
      <c r="E459" s="9" t="n">
        <v>5.81172437871572E-005</v>
      </c>
      <c r="F459" s="0" t="n">
        <v>0.000114813956388</v>
      </c>
      <c r="G459" s="0" t="n">
        <v>0.000210933030617</v>
      </c>
      <c r="H459" s="0" t="n">
        <v>0.000354676810784</v>
      </c>
      <c r="I459" s="0" t="n">
        <v>0.992837826913293</v>
      </c>
      <c r="J459" s="0" t="n">
        <v>0.001168590760392</v>
      </c>
      <c r="K459" s="0" t="n">
        <v>0.9928378269</v>
      </c>
    </row>
    <row r="460" customFormat="false" ht="13.8" hidden="false" customHeight="false" outlineLevel="0" collapsed="false">
      <c r="A460" s="0" t="n">
        <v>2.87412147519251</v>
      </c>
      <c r="B460" s="9" t="n">
        <v>1.99465719345223E-005</v>
      </c>
      <c r="C460" s="9" t="n">
        <v>2.6218540343166E-005</v>
      </c>
      <c r="D460" s="9" t="n">
        <v>3.78688139158878E-005</v>
      </c>
      <c r="E460" s="9" t="n">
        <v>5.97556177884433E-005</v>
      </c>
      <c r="F460" s="0" t="n">
        <v>0.000113629639021</v>
      </c>
      <c r="G460" s="0" t="n">
        <v>0.000210563368601</v>
      </c>
      <c r="H460" s="0" t="n">
        <v>0.000352757832426</v>
      </c>
      <c r="I460" s="0" t="n">
        <v>0.992822565098946</v>
      </c>
      <c r="J460" s="0" t="n">
        <v>0.001164717839465</v>
      </c>
      <c r="K460" s="0" t="n">
        <v>0.9928225651</v>
      </c>
    </row>
    <row r="461" customFormat="false" ht="13.8" hidden="false" customHeight="false" outlineLevel="0" collapsed="false">
      <c r="A461" s="0" t="n">
        <v>2.88050840558565</v>
      </c>
      <c r="B461" s="9" t="n">
        <v>2.1433153200727E-005</v>
      </c>
      <c r="C461" s="9" t="n">
        <v>2.48677143090563E-005</v>
      </c>
      <c r="D461" s="9" t="n">
        <v>3.42115093242526E-005</v>
      </c>
      <c r="E461" s="9" t="n">
        <v>6.14048865575966E-005</v>
      </c>
      <c r="F461" s="0" t="n">
        <v>0.00011140304747</v>
      </c>
      <c r="G461" s="0" t="n">
        <v>0.000211325771866</v>
      </c>
      <c r="H461" s="0" t="n">
        <v>0.000351389707364</v>
      </c>
      <c r="I461" s="0" t="n">
        <v>0.992794807667128</v>
      </c>
      <c r="J461" s="0" t="n">
        <v>0.00116032772583</v>
      </c>
      <c r="K461" s="0" t="n">
        <v>0.9927948077</v>
      </c>
    </row>
    <row r="462" customFormat="false" ht="13.8" hidden="false" customHeight="false" outlineLevel="0" collapsed="false">
      <c r="A462" s="0" t="n">
        <v>2.88692379386395</v>
      </c>
      <c r="B462" s="9" t="n">
        <v>2.43441473036689E-005</v>
      </c>
      <c r="C462" s="9" t="n">
        <v>2.77947582786273E-005</v>
      </c>
      <c r="D462" s="9" t="n">
        <v>3.19409200672879E-005</v>
      </c>
      <c r="E462" s="9" t="n">
        <v>6.07562693206805E-005</v>
      </c>
      <c r="F462" s="0" t="n">
        <v>0.000110956912957</v>
      </c>
      <c r="G462" s="0" t="n">
        <v>0.000211722889348</v>
      </c>
      <c r="H462" s="0" t="n">
        <v>0.000351432587174</v>
      </c>
      <c r="I462" s="0" t="n">
        <v>0.992798841772724</v>
      </c>
      <c r="J462" s="0" t="n">
        <v>0.001155409200681</v>
      </c>
      <c r="K462" s="0" t="n">
        <v>0.9927988418</v>
      </c>
    </row>
    <row r="463" customFormat="false" ht="13.8" hidden="false" customHeight="false" outlineLevel="0" collapsed="false">
      <c r="A463" s="0" t="n">
        <v>2.89336782227778</v>
      </c>
      <c r="B463" s="9" t="n">
        <v>2.57055163638498E-005</v>
      </c>
      <c r="C463" s="9" t="n">
        <v>2.53443005504858E-005</v>
      </c>
      <c r="D463" s="9" t="n">
        <v>3.22727485391081E-005</v>
      </c>
      <c r="E463" s="9" t="n">
        <v>5.8702441911913E-005</v>
      </c>
      <c r="F463" s="0" t="n">
        <v>0.000113761608392</v>
      </c>
      <c r="G463" s="0" t="n">
        <v>0.000210829844459</v>
      </c>
      <c r="H463" s="0" t="n">
        <v>0.000349887722872</v>
      </c>
      <c r="I463" s="0" t="n">
        <v>0.992814959186913</v>
      </c>
      <c r="J463" s="0" t="n">
        <v>0.001150994366222</v>
      </c>
      <c r="K463" s="0" t="n">
        <v>0.9928149592</v>
      </c>
    </row>
    <row r="464" customFormat="false" ht="13.8" hidden="false" customHeight="false" outlineLevel="0" collapsed="false">
      <c r="A464" s="0" t="n">
        <v>2.89984068304286</v>
      </c>
      <c r="B464" s="9" t="n">
        <v>2.4781966759145E-005</v>
      </c>
      <c r="C464" s="9" t="n">
        <v>2.53866962776055E-005</v>
      </c>
      <c r="D464" s="9" t="n">
        <v>3.4669999119433E-005</v>
      </c>
      <c r="E464" s="9" t="n">
        <v>5.75588157590649E-005</v>
      </c>
      <c r="F464" s="0" t="n">
        <v>0.000115652141536</v>
      </c>
      <c r="G464" s="0" t="n">
        <v>0.000211468285987</v>
      </c>
      <c r="H464" s="0" t="n">
        <v>0.000346901851203</v>
      </c>
      <c r="I464" s="0" t="n">
        <v>0.992837432317831</v>
      </c>
      <c r="J464" s="0" t="n">
        <v>0.001146414224163</v>
      </c>
      <c r="K464" s="0" t="n">
        <v>0.9928374323</v>
      </c>
    </row>
    <row r="465" customFormat="false" ht="13.8" hidden="false" customHeight="false" outlineLevel="0" collapsed="false">
      <c r="A465" s="0" t="n">
        <v>2.90634256165202</v>
      </c>
      <c r="B465" s="9" t="n">
        <v>1.96400149715428E-005</v>
      </c>
      <c r="C465" s="9" t="n">
        <v>2.59318993624294E-005</v>
      </c>
      <c r="D465" s="9" t="n">
        <v>3.43189572659481E-005</v>
      </c>
      <c r="E465" s="9" t="n">
        <v>5.67650408656505E-005</v>
      </c>
      <c r="F465" s="0" t="n">
        <v>0.000114674603924</v>
      </c>
      <c r="G465" s="0" t="n">
        <v>0.000212328264913</v>
      </c>
      <c r="H465" s="0" t="n">
        <v>0.000344628383194</v>
      </c>
      <c r="I465" s="0" t="n">
        <v>0.992842547236197</v>
      </c>
      <c r="J465" s="0" t="n">
        <v>0.001139712743344</v>
      </c>
      <c r="K465" s="0" t="n">
        <v>0.9928425472</v>
      </c>
    </row>
    <row r="466" customFormat="false" ht="13.8" hidden="false" customHeight="false" outlineLevel="0" collapsed="false">
      <c r="A466" s="0" t="n">
        <v>2.91287367064383</v>
      </c>
      <c r="B466" s="9" t="n">
        <v>2.04173720436287E-005</v>
      </c>
      <c r="C466" s="9" t="n">
        <v>2.94912154993781E-005</v>
      </c>
      <c r="D466" s="9" t="n">
        <v>3.09732389825802E-005</v>
      </c>
      <c r="E466" s="9" t="n">
        <v>5.63514946591934E-005</v>
      </c>
      <c r="F466" s="0" t="n">
        <v>0.000113280706974</v>
      </c>
      <c r="G466" s="0" t="n">
        <v>0.0002110322382</v>
      </c>
      <c r="H466" s="0" t="n">
        <v>0.000343179827645</v>
      </c>
      <c r="I466" s="0" t="n">
        <v>0.992826108658747</v>
      </c>
      <c r="J466" s="0" t="n">
        <v>0.001124571333613</v>
      </c>
      <c r="K466" s="0" t="n">
        <v>0.9928261087</v>
      </c>
    </row>
    <row r="467" customFormat="false" ht="13.8" hidden="false" customHeight="false" outlineLevel="0" collapsed="false">
      <c r="A467" s="0" t="n">
        <v>2.91943419905505</v>
      </c>
      <c r="B467" s="9" t="n">
        <v>2.29548698961634E-005</v>
      </c>
      <c r="C467" s="9" t="n">
        <v>3.20833372366971E-005</v>
      </c>
      <c r="D467" s="9" t="n">
        <v>3.14965672259805E-005</v>
      </c>
      <c r="E467" s="9" t="n">
        <v>5.54396817710294E-005</v>
      </c>
      <c r="F467" s="0" t="n">
        <v>0.000112012290169</v>
      </c>
      <c r="G467" s="0" t="n">
        <v>0.00020817483904</v>
      </c>
      <c r="H467" s="0" t="n">
        <v>0.000342569578229</v>
      </c>
      <c r="I467" s="0" t="n">
        <v>0.992821715760375</v>
      </c>
      <c r="J467" s="0" t="n">
        <v>0.001112139403333</v>
      </c>
      <c r="K467" s="0" t="n">
        <v>0.9928217158</v>
      </c>
    </row>
    <row r="468" customFormat="false" ht="13.8" hidden="false" customHeight="false" outlineLevel="0" collapsed="false">
      <c r="A468" s="0" t="n">
        <v>2.92602434611432</v>
      </c>
      <c r="B468" s="9" t="n">
        <v>2.20484767034636E-005</v>
      </c>
      <c r="C468" s="9" t="n">
        <v>2.91199313105313E-005</v>
      </c>
      <c r="D468" s="9" t="n">
        <v>3.53083698817465E-005</v>
      </c>
      <c r="E468" s="9" t="n">
        <v>5.48516644477711E-005</v>
      </c>
      <c r="F468" s="0" t="n">
        <v>0.000111326358433</v>
      </c>
      <c r="G468" s="0" t="n">
        <v>0.000206076612881</v>
      </c>
      <c r="H468" s="0" t="n">
        <v>0.000340357720294</v>
      </c>
      <c r="I468" s="0" t="n">
        <v>0.992833043251999</v>
      </c>
      <c r="J468" s="0" t="n">
        <v>0.00110926183221</v>
      </c>
      <c r="K468" s="0" t="n">
        <v>0.9928330433</v>
      </c>
    </row>
    <row r="469" customFormat="false" ht="13.8" hidden="false" customHeight="false" outlineLevel="0" collapsed="false">
      <c r="A469" s="0" t="n">
        <v>2.93264430425284</v>
      </c>
      <c r="B469" s="9" t="n">
        <v>2.55249870250306E-005</v>
      </c>
      <c r="C469" s="9" t="n">
        <v>2.88871147280897E-005</v>
      </c>
      <c r="D469" s="9" t="n">
        <v>3.51244772117898E-005</v>
      </c>
      <c r="E469" s="9" t="n">
        <v>5.57378358915324E-005</v>
      </c>
      <c r="F469" s="0" t="n">
        <v>0.000110410330682</v>
      </c>
      <c r="G469" s="0" t="n">
        <v>0.000205530346596</v>
      </c>
      <c r="H469" s="0" t="n">
        <v>0.000338493867004</v>
      </c>
      <c r="I469" s="0" t="n">
        <v>0.992848643240448</v>
      </c>
      <c r="J469" s="0" t="n">
        <v>0.001108820837871</v>
      </c>
      <c r="K469" s="0" t="n">
        <v>0.9928486432</v>
      </c>
    </row>
    <row r="470" customFormat="false" ht="13.8" hidden="false" customHeight="false" outlineLevel="0" collapsed="false">
      <c r="A470" s="0" t="n">
        <v>2.9392942934874</v>
      </c>
      <c r="B470" s="9" t="n">
        <v>2.64191961473605E-005</v>
      </c>
      <c r="C470" s="9" t="n">
        <v>2.97395396203033E-005</v>
      </c>
      <c r="D470" s="9" t="n">
        <v>3.28105086968395E-005</v>
      </c>
      <c r="E470" s="9" t="n">
        <v>5.72696251519491E-005</v>
      </c>
      <c r="F470" s="0" t="n">
        <v>0.000110959345967</v>
      </c>
      <c r="G470" s="0" t="n">
        <v>0.000204918203899</v>
      </c>
      <c r="H470" s="0" t="n">
        <v>0.000337843102914</v>
      </c>
      <c r="I470" s="0" t="n">
        <v>0.992875846267214</v>
      </c>
      <c r="J470" s="0" t="n">
        <v>0.001107392973619</v>
      </c>
      <c r="K470" s="0" t="n">
        <v>0.9928758463</v>
      </c>
    </row>
    <row r="471" customFormat="false" ht="13.8" hidden="false" customHeight="false" outlineLevel="0" collapsed="false">
      <c r="A471" s="0" t="n">
        <v>2.94597450995555</v>
      </c>
      <c r="B471" s="9" t="n">
        <v>2.17431979642314E-005</v>
      </c>
      <c r="C471" s="9" t="n">
        <v>2.7737663843864E-005</v>
      </c>
      <c r="D471" s="9" t="n">
        <v>3.34252916786549E-005</v>
      </c>
      <c r="E471" s="9" t="n">
        <v>5.75611603821155E-005</v>
      </c>
      <c r="F471" s="0" t="n">
        <v>0.000111237033622</v>
      </c>
      <c r="G471" s="0" t="n">
        <v>0.000203665254605</v>
      </c>
      <c r="H471" s="0" t="n">
        <v>0.000336930862443</v>
      </c>
      <c r="I471" s="0" t="n">
        <v>0.992910350271208</v>
      </c>
      <c r="J471" s="0" t="n">
        <v>0.001101502612759</v>
      </c>
      <c r="K471" s="0" t="n">
        <v>0.9929103503</v>
      </c>
    </row>
    <row r="472" customFormat="false" ht="13.8" hidden="false" customHeight="false" outlineLevel="0" collapsed="false">
      <c r="A472" s="0" t="n">
        <v>2.9526851602216</v>
      </c>
      <c r="B472" s="9" t="n">
        <v>1.87377983046502E-005</v>
      </c>
      <c r="C472" s="9" t="n">
        <v>2.4692940806386E-005</v>
      </c>
      <c r="D472" s="9" t="n">
        <v>3.38837686426786E-005</v>
      </c>
      <c r="E472" s="9" t="n">
        <v>5.68278108872398E-005</v>
      </c>
      <c r="F472" s="0" t="n">
        <v>0.000110893463779</v>
      </c>
      <c r="G472" s="0" t="n">
        <v>0.000202595924737</v>
      </c>
      <c r="H472" s="0" t="n">
        <v>0.000336347005875</v>
      </c>
      <c r="I472" s="0" t="n">
        <v>0.992905529296448</v>
      </c>
      <c r="J472" s="0" t="n">
        <v>0.001098636248531</v>
      </c>
      <c r="K472" s="0" t="n">
        <v>0.9929055293</v>
      </c>
    </row>
    <row r="473" customFormat="false" ht="13.8" hidden="false" customHeight="false" outlineLevel="0" collapsed="false">
      <c r="A473" s="0" t="n">
        <v>2.95942644397807</v>
      </c>
      <c r="B473" s="9" t="n">
        <v>2.09874062569302E-005</v>
      </c>
      <c r="C473" s="9" t="n">
        <v>2.70143748273102E-005</v>
      </c>
      <c r="D473" s="9" t="n">
        <v>3.21475343751436E-005</v>
      </c>
      <c r="E473" s="9" t="n">
        <v>5.62556446842422E-005</v>
      </c>
      <c r="F473" s="0" t="n">
        <v>0.000110056017573</v>
      </c>
      <c r="G473" s="0" t="n">
        <v>0.000201988171249</v>
      </c>
      <c r="H473" s="0" t="n">
        <v>0.000336010571251</v>
      </c>
      <c r="I473" s="0" t="n">
        <v>0.992907527118005</v>
      </c>
      <c r="J473" s="0" t="n">
        <v>0.001095599008231</v>
      </c>
      <c r="K473" s="0" t="n">
        <v>0.9929075271</v>
      </c>
    </row>
    <row r="474" customFormat="false" ht="13.8" hidden="false" customHeight="false" outlineLevel="0" collapsed="false">
      <c r="A474" s="0" t="n">
        <v>2.96619858906001</v>
      </c>
      <c r="B474" s="9" t="n">
        <v>2.32356988377704E-005</v>
      </c>
      <c r="C474" s="9" t="n">
        <v>3.35140288233585E-005</v>
      </c>
      <c r="D474" s="9" t="n">
        <v>2.97806247205388E-005</v>
      </c>
      <c r="E474" s="9" t="n">
        <v>5.70009557770742E-005</v>
      </c>
      <c r="F474" s="0" t="n">
        <v>0.000108818245188</v>
      </c>
      <c r="G474" s="0" t="n">
        <v>0.000201924231959</v>
      </c>
      <c r="H474" s="0" t="n">
        <v>0.000335656861255</v>
      </c>
      <c r="I474" s="0" t="n">
        <v>0.992944454302623</v>
      </c>
      <c r="J474" s="0" t="n">
        <v>0.001090960551108</v>
      </c>
      <c r="K474" s="0" t="n">
        <v>0.9929444543</v>
      </c>
    </row>
    <row r="475" customFormat="false" ht="13.8" hidden="false" customHeight="false" outlineLevel="0" collapsed="false">
      <c r="A475" s="0" t="n">
        <v>2.97300179903771</v>
      </c>
      <c r="B475" s="9" t="n">
        <v>2.1116115973422E-005</v>
      </c>
      <c r="C475" s="9" t="n">
        <v>3.49710207170404E-005</v>
      </c>
      <c r="D475" s="9" t="n">
        <v>3.08908205528955E-005</v>
      </c>
      <c r="E475" s="9" t="n">
        <v>5.68633547397897E-005</v>
      </c>
      <c r="F475" s="0" t="n">
        <v>0.000108713072919</v>
      </c>
      <c r="G475" s="0" t="n">
        <v>0.000201223122354</v>
      </c>
      <c r="H475" s="0" t="n">
        <v>0.000334751522698</v>
      </c>
      <c r="I475" s="0" t="n">
        <v>0.992981764030941</v>
      </c>
      <c r="J475" s="0" t="n">
        <v>0.001087181741212</v>
      </c>
      <c r="K475" s="0" t="n">
        <v>0.992981764</v>
      </c>
    </row>
    <row r="476" customFormat="false" ht="13.8" hidden="false" customHeight="false" outlineLevel="0" collapsed="false">
      <c r="A476" s="0" t="n">
        <v>2.97983628815191</v>
      </c>
      <c r="B476" s="9" t="n">
        <v>1.99119487989147E-005</v>
      </c>
      <c r="C476" s="9" t="n">
        <v>3.10287286949152E-005</v>
      </c>
      <c r="D476" s="9" t="n">
        <v>3.13014819966919E-005</v>
      </c>
      <c r="E476" s="9" t="n">
        <v>5.61327271117756E-005</v>
      </c>
      <c r="F476" s="0" t="n">
        <v>0.000109007457614</v>
      </c>
      <c r="G476" s="0" t="n">
        <v>0.000200049478724</v>
      </c>
      <c r="H476" s="0" t="n">
        <v>0.000332533442127</v>
      </c>
      <c r="I476" s="0" t="n">
        <v>0.992992313292602</v>
      </c>
      <c r="J476" s="0" t="n">
        <v>0.001082999058089</v>
      </c>
      <c r="K476" s="0" t="n">
        <v>0.9929923133</v>
      </c>
    </row>
    <row r="477" customFormat="false" ht="13.8" hidden="false" customHeight="false" outlineLevel="0" collapsed="false">
      <c r="A477" s="0" t="n">
        <v>2.98670226369751</v>
      </c>
      <c r="B477" s="9" t="n">
        <v>2.10711251366535E-005</v>
      </c>
      <c r="C477" s="9" t="n">
        <v>2.61666576007733E-005</v>
      </c>
      <c r="D477" s="9" t="n">
        <v>3.02633213107908E-005</v>
      </c>
      <c r="E477" s="9" t="n">
        <v>5.6310818332302E-005</v>
      </c>
      <c r="F477" s="0" t="n">
        <v>0.000108321948651</v>
      </c>
      <c r="G477" s="0" t="n">
        <v>0.000198764271904</v>
      </c>
      <c r="H477" s="0" t="n">
        <v>0.000330459925971</v>
      </c>
      <c r="I477" s="0" t="n">
        <v>0.992985</v>
      </c>
      <c r="J477" s="0" t="n">
        <v>0.0010809182755</v>
      </c>
      <c r="K477" s="0" t="n">
        <v>0.992985</v>
      </c>
    </row>
    <row r="478" customFormat="false" ht="13.8" hidden="false" customHeight="false" outlineLevel="0" collapsed="false">
      <c r="A478" s="0" t="n">
        <v>2.99359996168671</v>
      </c>
      <c r="B478" s="9" t="n">
        <v>2.47613984256585E-005</v>
      </c>
      <c r="C478" s="9" t="n">
        <v>2.29408417864848E-005</v>
      </c>
      <c r="D478" s="9" t="n">
        <v>3.04404026877771E-005</v>
      </c>
      <c r="E478" s="9" t="n">
        <v>5.73851847640408E-005</v>
      </c>
      <c r="F478" s="0" t="n">
        <v>0.000107434957279</v>
      </c>
      <c r="G478" s="0" t="n">
        <v>0.000198155899099</v>
      </c>
      <c r="H478" s="0" t="n">
        <v>0.000329357820744</v>
      </c>
      <c r="I478" s="0" t="n">
        <v>0.993008</v>
      </c>
      <c r="J478" s="0" t="n">
        <v>0.001083028630812</v>
      </c>
      <c r="K478" s="0" t="n">
        <v>0.993008</v>
      </c>
    </row>
    <row r="479" customFormat="false" ht="13.8" hidden="false" customHeight="false" outlineLevel="0" collapsed="false">
      <c r="A479" s="0" t="n">
        <v>3.00052959347325</v>
      </c>
      <c r="B479" s="9" t="n">
        <v>2.2892775489518E-005</v>
      </c>
      <c r="C479" s="9" t="n">
        <v>2.44442950758524E-005</v>
      </c>
      <c r="D479" s="9" t="n">
        <v>2.78796491443072E-005</v>
      </c>
      <c r="E479" s="9" t="n">
        <v>5.78536360535956E-005</v>
      </c>
      <c r="F479" s="0" t="n">
        <v>0.000106761955606</v>
      </c>
      <c r="G479" s="0" t="n">
        <v>0.000197771975281</v>
      </c>
      <c r="H479" s="0" t="n">
        <v>0.00032857052305</v>
      </c>
      <c r="I479" s="0" t="n">
        <v>0.99303</v>
      </c>
      <c r="J479" s="0" t="n">
        <v>0.001083742913815</v>
      </c>
      <c r="K479" s="0" t="n">
        <v>0.99303</v>
      </c>
    </row>
    <row r="480" customFormat="false" ht="13.8" hidden="false" customHeight="false" outlineLevel="0" collapsed="false">
      <c r="A480" s="0" t="n">
        <v>3.0074913813342</v>
      </c>
      <c r="B480" s="9" t="n">
        <v>2.06262456910865E-005</v>
      </c>
      <c r="C480" s="9" t="n">
        <v>2.71417756515844E-005</v>
      </c>
      <c r="D480" s="9" t="n">
        <v>2.9887312447622E-005</v>
      </c>
      <c r="E480" s="9" t="n">
        <v>5.78212494199086E-005</v>
      </c>
      <c r="F480" s="0" t="n">
        <v>0.000106462709621</v>
      </c>
      <c r="G480" s="0" t="n">
        <v>0.000197239730833</v>
      </c>
      <c r="H480" s="0" t="n">
        <v>0.000328195178702</v>
      </c>
      <c r="I480" s="0" t="n">
        <v>0.993059</v>
      </c>
      <c r="J480" s="0" t="n">
        <v>0.00107943474209</v>
      </c>
      <c r="K480" s="0" t="n">
        <v>0.993059</v>
      </c>
    </row>
    <row r="481" customFormat="false" ht="13.8" hidden="false" customHeight="false" outlineLevel="0" collapsed="false">
      <c r="A481" s="0" t="n">
        <v>3.01448554052724</v>
      </c>
      <c r="B481" s="9" t="n">
        <v>2.29637796832526E-005</v>
      </c>
      <c r="C481" s="9" t="n">
        <v>2.95006490772838E-005</v>
      </c>
      <c r="D481" s="9" t="n">
        <v>3.0439144606658E-005</v>
      </c>
      <c r="E481" s="9" t="n">
        <v>5.67767379185169E-005</v>
      </c>
      <c r="F481" s="0" t="n">
        <v>0.000105597101975</v>
      </c>
      <c r="G481" s="0" t="n">
        <v>0.000198097734873</v>
      </c>
      <c r="H481" s="0" t="n">
        <v>0.000328451293369</v>
      </c>
      <c r="I481" s="0" t="n">
        <v>0.993089</v>
      </c>
      <c r="J481" s="0" t="n">
        <v>0.001079082496935</v>
      </c>
      <c r="K481" s="0" t="n">
        <v>0.993089</v>
      </c>
    </row>
    <row r="482" customFormat="false" ht="13.8" hidden="false" customHeight="false" outlineLevel="0" collapsed="false">
      <c r="A482" s="0" t="n">
        <v>3.02151231562075</v>
      </c>
      <c r="B482" s="9" t="n">
        <v>2.26152694342904E-005</v>
      </c>
      <c r="C482" s="9" t="n">
        <v>2.74700537771436E-005</v>
      </c>
      <c r="D482" s="9" t="n">
        <v>3.08768280661906E-005</v>
      </c>
      <c r="E482" s="9" t="n">
        <v>5.53661095322832E-005</v>
      </c>
      <c r="F482" s="0" t="n">
        <v>0.000105891796641</v>
      </c>
      <c r="G482" s="0" t="n">
        <v>0.000199995362289</v>
      </c>
      <c r="H482" s="0" t="n">
        <v>0.000327571380383</v>
      </c>
      <c r="I482" s="0" t="n">
        <v>0.993125</v>
      </c>
      <c r="J482" s="0" t="n">
        <v>0.00107873098232</v>
      </c>
      <c r="K482" s="0" t="n">
        <v>0.993125</v>
      </c>
    </row>
    <row r="483" customFormat="false" ht="13.8" hidden="false" customHeight="false" outlineLevel="0" collapsed="false">
      <c r="A483" s="0" t="n">
        <v>3.02857192612253</v>
      </c>
      <c r="B483" s="9" t="n">
        <v>2.24642574900018E-005</v>
      </c>
      <c r="C483" s="9" t="n">
        <v>2.3239994130708E-005</v>
      </c>
      <c r="D483" s="9" t="n">
        <v>3.34463366359864E-005</v>
      </c>
      <c r="E483" s="9" t="n">
        <v>5.62620537993824E-005</v>
      </c>
      <c r="F483" s="0" t="n">
        <v>0.000107634441828</v>
      </c>
      <c r="G483" s="0" t="n">
        <v>0.000201209066811</v>
      </c>
      <c r="H483" s="0" t="n">
        <v>0.000325764428409</v>
      </c>
      <c r="I483" s="0" t="n">
        <v>0.993157</v>
      </c>
      <c r="J483" s="0" t="n">
        <v>0.001078408367143</v>
      </c>
      <c r="K483" s="0" t="n">
        <v>0.993157</v>
      </c>
    </row>
    <row r="484" customFormat="false" ht="13.8" hidden="false" customHeight="false" outlineLevel="0" collapsed="false">
      <c r="A484" s="0" t="n">
        <v>3.0356646027264</v>
      </c>
      <c r="B484" s="9" t="n">
        <v>2.25057785845302E-005</v>
      </c>
      <c r="C484" s="9" t="n">
        <v>2.32959204363731E-005</v>
      </c>
      <c r="D484" s="9" t="n">
        <v>3.22453937622845E-005</v>
      </c>
      <c r="E484" s="9" t="n">
        <v>5.8781960845986E-005</v>
      </c>
      <c r="F484" s="0" t="n">
        <v>0.000109263183654</v>
      </c>
      <c r="G484" s="0" t="n">
        <v>0.000202004501649</v>
      </c>
      <c r="H484" s="0" t="n">
        <v>0.000325747792632</v>
      </c>
      <c r="I484" s="0" t="n">
        <v>0.993166</v>
      </c>
      <c r="J484" s="0" t="n">
        <v>0.001082572481938</v>
      </c>
      <c r="K484" s="0" t="n">
        <v>0.993166</v>
      </c>
    </row>
    <row r="485" customFormat="false" ht="13.8" hidden="false" customHeight="false" outlineLevel="0" collapsed="false">
      <c r="A485" s="0" t="n">
        <v>3.04279056903372</v>
      </c>
      <c r="B485" s="9" t="n">
        <v>2.21657219229011E-005</v>
      </c>
      <c r="C485" s="9" t="n">
        <v>2.53970020268676E-005</v>
      </c>
      <c r="D485" s="9" t="n">
        <v>3.08410888709142E-005</v>
      </c>
      <c r="E485" s="9" t="n">
        <v>5.93704900695759E-005</v>
      </c>
      <c r="F485" s="0" t="n">
        <v>0.00010967478333</v>
      </c>
      <c r="G485" s="0" t="n">
        <v>0.000201842613518</v>
      </c>
      <c r="H485" s="0" t="n">
        <v>0.000327203151919</v>
      </c>
      <c r="I485" s="0" t="n">
        <v>0.993177</v>
      </c>
      <c r="J485" s="0" t="n">
        <v>0.00108910374121</v>
      </c>
      <c r="K485" s="0" t="n">
        <v>0.993177</v>
      </c>
    </row>
    <row r="486" customFormat="false" ht="13.8" hidden="false" customHeight="false" outlineLevel="0" collapsed="false">
      <c r="A486" s="0" t="n">
        <v>3.04995007856961</v>
      </c>
      <c r="B486" s="9" t="n">
        <v>2.18378064366444E-005</v>
      </c>
      <c r="C486" s="9" t="n">
        <v>2.34763259128197E-005</v>
      </c>
      <c r="D486" s="9" t="n">
        <v>3.25158410898961E-005</v>
      </c>
      <c r="E486" s="9" t="n">
        <v>5.77959893482355E-005</v>
      </c>
      <c r="F486" s="0" t="n">
        <v>0.000108590407017</v>
      </c>
      <c r="G486" s="0" t="n">
        <v>0.000201715216895</v>
      </c>
      <c r="H486" s="0" t="n">
        <v>0.000327448084891</v>
      </c>
      <c r="I486" s="0" t="n">
        <v>0.993203</v>
      </c>
      <c r="J486" s="0" t="n">
        <v>0.001086710109764</v>
      </c>
      <c r="K486" s="0" t="n">
        <v>0.993203</v>
      </c>
    </row>
    <row r="487" customFormat="false" ht="13.8" hidden="false" customHeight="false" outlineLevel="0" collapsed="false">
      <c r="A487" s="0" t="n">
        <v>3.05714335938784</v>
      </c>
      <c r="B487" s="9" t="n">
        <v>1.88972785135467E-005</v>
      </c>
      <c r="C487" s="9" t="n">
        <v>2.38172608125544E-005</v>
      </c>
      <c r="D487" s="9" t="n">
        <v>3.27968748111542E-005</v>
      </c>
      <c r="E487" s="9" t="n">
        <v>5.74581938016303E-005</v>
      </c>
      <c r="F487" s="0" t="n">
        <v>0.000107462887598</v>
      </c>
      <c r="G487" s="0" t="n">
        <v>0.000201819029162</v>
      </c>
      <c r="H487" s="0" t="n">
        <v>0.000327041798671</v>
      </c>
      <c r="I487" s="0" t="n">
        <v>0.993243</v>
      </c>
      <c r="J487" s="0" t="n">
        <v>0.001079839981262</v>
      </c>
      <c r="K487" s="0" t="n">
        <v>0.993243</v>
      </c>
    </row>
    <row r="488" customFormat="false" ht="13.8" hidden="false" customHeight="false" outlineLevel="0" collapsed="false">
      <c r="A488" s="0" t="n">
        <v>3.06437065100112</v>
      </c>
      <c r="B488" s="9" t="n">
        <v>1.95517298026667E-005</v>
      </c>
      <c r="C488" s="9" t="n">
        <v>2.42813770680913E-005</v>
      </c>
      <c r="D488" s="9" t="n">
        <v>3.06453807256578E-005</v>
      </c>
      <c r="E488" s="9" t="n">
        <v>5.79654591853221E-005</v>
      </c>
      <c r="F488" s="0" t="n">
        <v>0.000107142005982</v>
      </c>
      <c r="G488" s="0" t="n">
        <v>0.000201950594148</v>
      </c>
      <c r="H488" s="0" t="n">
        <v>0.000326387630287</v>
      </c>
      <c r="I488" s="0" t="n">
        <v>0.993282</v>
      </c>
      <c r="J488" s="0" t="n">
        <v>0.00107295922581</v>
      </c>
      <c r="K488" s="0" t="n">
        <v>0.993282</v>
      </c>
    </row>
    <row r="489" customFormat="false" ht="13.8" hidden="false" customHeight="false" outlineLevel="0" collapsed="false">
      <c r="A489" s="0" t="n">
        <v>3.07163218575752</v>
      </c>
      <c r="B489" s="9" t="n">
        <v>1.92181140496216E-005</v>
      </c>
      <c r="C489" s="9" t="n">
        <v>2.39634131480061E-005</v>
      </c>
      <c r="D489" s="9" t="n">
        <v>2.87208034517125E-005</v>
      </c>
      <c r="E489" s="9" t="n">
        <v>5.68652100394021E-005</v>
      </c>
      <c r="F489" s="0" t="n">
        <v>0.000107353097299</v>
      </c>
      <c r="G489" s="0" t="n">
        <v>0.000201491598662</v>
      </c>
      <c r="H489" s="0" t="n">
        <v>0.000324934556537</v>
      </c>
      <c r="I489" s="0" t="n">
        <v>0.993311</v>
      </c>
      <c r="J489" s="0" t="n">
        <v>0.00106844026187</v>
      </c>
      <c r="K489" s="0" t="n">
        <v>0.993311</v>
      </c>
    </row>
    <row r="490" customFormat="false" ht="13.8" hidden="false" customHeight="false" outlineLevel="0" collapsed="false">
      <c r="A490" s="0" t="n">
        <v>3.07892822656222</v>
      </c>
      <c r="B490" s="9" t="n">
        <v>1.78108386824051E-005</v>
      </c>
      <c r="C490" s="9" t="n">
        <v>2.32388803853211E-005</v>
      </c>
      <c r="D490" s="9" t="n">
        <v>3.10613596452862E-005</v>
      </c>
      <c r="E490" s="9" t="n">
        <v>5.60163678087188E-005</v>
      </c>
      <c r="F490" s="0" t="n">
        <v>0.000108085909368</v>
      </c>
      <c r="G490" s="0" t="n">
        <v>0.000199467774533</v>
      </c>
      <c r="H490" s="0" t="n">
        <v>0.000323308078535</v>
      </c>
      <c r="I490" s="0" t="n">
        <v>0.993339</v>
      </c>
      <c r="J490" s="0" t="n">
        <v>0.001063456861789</v>
      </c>
      <c r="K490" s="0" t="n">
        <v>0.993339</v>
      </c>
    </row>
    <row r="491" customFormat="false" ht="13.8" hidden="false" customHeight="false" outlineLevel="0" collapsed="false">
      <c r="A491" s="0" t="n">
        <v>3.08625901042963</v>
      </c>
      <c r="B491" s="9" t="n">
        <v>1.95391759534432E-005</v>
      </c>
      <c r="C491" s="9" t="n">
        <v>2.20326589676765E-005</v>
      </c>
      <c r="D491" s="9" t="n">
        <v>3.32113444508084E-005</v>
      </c>
      <c r="E491" s="9" t="n">
        <v>5.71202783777358E-005</v>
      </c>
      <c r="F491" s="0" t="n">
        <v>0.00010916851194</v>
      </c>
      <c r="G491" s="0" t="n">
        <v>0.000197920934215</v>
      </c>
      <c r="H491" s="0" t="n">
        <v>0.000322106082651</v>
      </c>
      <c r="I491" s="0" t="n">
        <v>0.993368</v>
      </c>
      <c r="J491" s="0" t="n">
        <v>0.001060412360377</v>
      </c>
      <c r="K491" s="0" t="n">
        <v>0.993368</v>
      </c>
    </row>
    <row r="492" customFormat="false" ht="13.8" hidden="false" customHeight="false" outlineLevel="0" collapsed="false">
      <c r="A492" s="0" t="n">
        <v>3.09362478611684</v>
      </c>
      <c r="B492" s="9" t="n">
        <v>2.17718411715561E-005</v>
      </c>
      <c r="C492" s="9" t="n">
        <v>2.19154179358532E-005</v>
      </c>
      <c r="D492" s="9" t="n">
        <v>3.25340634898192E-005</v>
      </c>
      <c r="E492" s="9" t="n">
        <v>5.75249989193279E-005</v>
      </c>
      <c r="F492" s="0" t="n">
        <v>0.00010911122963</v>
      </c>
      <c r="G492" s="0" t="n">
        <v>0.000198721580612</v>
      </c>
      <c r="H492" s="0" t="n">
        <v>0.000321424736342</v>
      </c>
      <c r="I492" s="0" t="n">
        <v>0.993396</v>
      </c>
      <c r="J492" s="0" t="n">
        <v>0.00105739943044</v>
      </c>
      <c r="K492" s="0" t="n">
        <v>0.993396</v>
      </c>
    </row>
    <row r="493" customFormat="false" ht="13.8" hidden="false" customHeight="false" outlineLevel="0" collapsed="false">
      <c r="A493" s="0" t="n">
        <v>3.10102579514503</v>
      </c>
      <c r="B493" s="9" t="n">
        <v>2.1631380599465E-005</v>
      </c>
      <c r="C493" s="9" t="n">
        <v>2.25407976255998E-005</v>
      </c>
      <c r="D493" s="9" t="n">
        <v>3.06873477150152E-005</v>
      </c>
      <c r="E493" s="9" t="n">
        <v>5.70541467664378E-005</v>
      </c>
      <c r="F493" s="0" t="n">
        <v>0.000108125482524</v>
      </c>
      <c r="G493" s="0" t="n">
        <v>0.000198861262325</v>
      </c>
      <c r="H493" s="0" t="n">
        <v>0.000320399924069</v>
      </c>
      <c r="I493" s="0" t="n">
        <v>0.99341</v>
      </c>
      <c r="J493" s="0" t="n">
        <v>0.001055101459713</v>
      </c>
      <c r="K493" s="0" t="n">
        <v>0.99341</v>
      </c>
    </row>
    <row r="494" customFormat="false" ht="13.8" hidden="false" customHeight="false" outlineLevel="0" collapsed="false">
      <c r="A494" s="0" t="n">
        <v>3.1084623102473</v>
      </c>
      <c r="B494" s="9" t="n">
        <v>2.05645029715968E-005</v>
      </c>
      <c r="C494" s="9" t="n">
        <v>2.15351062505248E-005</v>
      </c>
      <c r="D494" s="9" t="n">
        <v>3.05041525276876E-005</v>
      </c>
      <c r="E494" s="9" t="n">
        <v>5.68474910249888E-005</v>
      </c>
      <c r="F494" s="0" t="n">
        <v>0.000107500720108</v>
      </c>
      <c r="G494" s="0" t="n">
        <v>0.000197158063897</v>
      </c>
      <c r="H494" s="0" t="n">
        <v>0.000319284999193</v>
      </c>
      <c r="I494" s="0" t="n">
        <v>0.993432</v>
      </c>
      <c r="J494" s="0" t="n">
        <v>0.001050841542859</v>
      </c>
      <c r="K494" s="0" t="n">
        <v>0.993432</v>
      </c>
    </row>
    <row r="495" customFormat="false" ht="13.8" hidden="false" customHeight="false" outlineLevel="0" collapsed="false">
      <c r="A495" s="0" t="n">
        <v>3.1159345778376</v>
      </c>
      <c r="B495" s="9" t="n">
        <v>2.12032195720343E-005</v>
      </c>
      <c r="C495" s="9" t="n">
        <v>1.85172586372249E-005</v>
      </c>
      <c r="D495" s="9" t="n">
        <v>2.9331961154141E-005</v>
      </c>
      <c r="E495" s="9" t="n">
        <v>5.7163580931551E-005</v>
      </c>
      <c r="F495" s="0" t="n">
        <v>0.000108153361489</v>
      </c>
      <c r="G495" s="0" t="n">
        <v>0.00019557096262</v>
      </c>
      <c r="H495" s="0" t="n">
        <v>0.000318731840514</v>
      </c>
      <c r="I495" s="0" t="n">
        <v>0.993473</v>
      </c>
      <c r="J495" s="0" t="n">
        <v>0.001050340668897</v>
      </c>
      <c r="K495" s="0" t="n">
        <v>0.993473</v>
      </c>
    </row>
    <row r="496" customFormat="false" ht="13.8" hidden="false" customHeight="false" outlineLevel="0" collapsed="false">
      <c r="A496" s="0" t="n">
        <v>3.12344285636775</v>
      </c>
      <c r="B496" s="9" t="n">
        <v>2.43303946383744E-005</v>
      </c>
      <c r="C496" s="9" t="n">
        <v>1.92827981111682E-005</v>
      </c>
      <c r="D496" s="9" t="n">
        <v>2.98558348456767E-005</v>
      </c>
      <c r="E496" s="9" t="n">
        <v>5.74227439506255E-005</v>
      </c>
      <c r="F496" s="0" t="n">
        <v>0.000108604214114</v>
      </c>
      <c r="G496" s="0" t="n">
        <v>0.000193747348817</v>
      </c>
      <c r="H496" s="0" t="n">
        <v>0.000316288250416</v>
      </c>
      <c r="I496" s="0" t="n">
        <v>0.993513</v>
      </c>
      <c r="J496" s="0" t="n">
        <v>0.001043106665202</v>
      </c>
      <c r="K496" s="0" t="n">
        <v>0.993513</v>
      </c>
    </row>
    <row r="497" customFormat="false" ht="13.8" hidden="false" customHeight="false" outlineLevel="0" collapsed="false">
      <c r="A497" s="0" t="n">
        <v>3.13098739698359</v>
      </c>
      <c r="B497" s="9" t="n">
        <v>2.56289207355698E-005</v>
      </c>
      <c r="C497" s="9" t="n">
        <v>2.04659558309375E-005</v>
      </c>
      <c r="D497" s="9" t="n">
        <v>3.37819210571997E-005</v>
      </c>
      <c r="E497" s="9" t="n">
        <v>5.73549504032949E-005</v>
      </c>
      <c r="F497" s="0" t="n">
        <v>0.000107388277275</v>
      </c>
      <c r="G497" s="0" t="n">
        <v>0.000192648906265</v>
      </c>
      <c r="H497" s="0" t="n">
        <v>0.000314892930422</v>
      </c>
      <c r="I497" s="0" t="n">
        <v>0.993539</v>
      </c>
      <c r="J497" s="0" t="n">
        <v>0.001041890337896</v>
      </c>
      <c r="K497" s="0" t="n">
        <v>0.993539</v>
      </c>
    </row>
    <row r="498" customFormat="false" ht="13.8" hidden="false" customHeight="false" outlineLevel="0" collapsed="false">
      <c r="A498" s="0" t="n">
        <v>3.13856848272002</v>
      </c>
      <c r="B498" s="9" t="n">
        <v>2.33950304445513E-005</v>
      </c>
      <c r="C498" s="9" t="n">
        <v>2.27873712257297E-005</v>
      </c>
      <c r="D498" s="9" t="n">
        <v>3.26219775108298E-005</v>
      </c>
      <c r="E498" s="9" t="n">
        <v>5.61010413332247E-005</v>
      </c>
      <c r="F498" s="0" t="n">
        <v>0.000105511217761</v>
      </c>
      <c r="G498" s="0" t="n">
        <v>0.000192515418497</v>
      </c>
      <c r="H498" s="0" t="n">
        <v>0.000312780024434</v>
      </c>
      <c r="I498" s="0" t="n">
        <v>0.993555</v>
      </c>
      <c r="J498" s="0" t="n">
        <v>0.001036505495015</v>
      </c>
      <c r="K498" s="0" t="n">
        <v>0.993555</v>
      </c>
    </row>
    <row r="499" customFormat="false" ht="13.8" hidden="false" customHeight="false" outlineLevel="0" collapsed="false">
      <c r="A499" s="0" t="n">
        <v>3.14618636985544</v>
      </c>
      <c r="B499" s="9" t="n">
        <v>2.20380948226406E-005</v>
      </c>
      <c r="C499" s="9" t="n">
        <v>2.5137827135714E-005</v>
      </c>
      <c r="D499" s="9" t="n">
        <v>3.1620931770997E-005</v>
      </c>
      <c r="E499" s="9" t="n">
        <v>5.61714357067231E-005</v>
      </c>
      <c r="F499" s="0" t="n">
        <v>0.000105622339354</v>
      </c>
      <c r="G499" s="0" t="n">
        <v>0.000193119443079</v>
      </c>
      <c r="H499" s="0" t="n">
        <v>0.000311818768122</v>
      </c>
      <c r="I499" s="0" t="n">
        <v>0.993584</v>
      </c>
      <c r="J499" s="0" t="n">
        <v>0.001035352053512</v>
      </c>
      <c r="K499" s="0" t="n">
        <v>0.993584</v>
      </c>
    </row>
    <row r="500" customFormat="false" ht="13.8" hidden="false" customHeight="false" outlineLevel="0" collapsed="false">
      <c r="A500" s="0" t="n">
        <v>3.1538413270133</v>
      </c>
      <c r="B500" s="9" t="n">
        <v>2.13509311464193E-005</v>
      </c>
      <c r="C500" s="9" t="n">
        <v>2.58608594861982E-005</v>
      </c>
      <c r="D500" s="9" t="n">
        <v>3.22288590676647E-005</v>
      </c>
      <c r="E500" s="9" t="n">
        <v>5.66334151756566E-005</v>
      </c>
      <c r="F500" s="0" t="n">
        <v>0.000107152775864</v>
      </c>
      <c r="G500" s="0" t="n">
        <v>0.000192805067927</v>
      </c>
      <c r="H500" s="0" t="n">
        <v>0.000311176521849</v>
      </c>
      <c r="I500" s="0" t="n">
        <v>0.993628</v>
      </c>
      <c r="J500" s="0" t="n">
        <v>0.001034756085295</v>
      </c>
      <c r="K500" s="0" t="n">
        <v>0.993628</v>
      </c>
    </row>
    <row r="501" customFormat="false" ht="13.8" hidden="false" customHeight="false" outlineLevel="0" collapsed="false">
      <c r="A501" s="0" t="n">
        <v>3.16153361544246</v>
      </c>
      <c r="B501" s="9" t="n">
        <v>2.29419556555495E-005</v>
      </c>
      <c r="C501" s="9" t="n">
        <v>2.45779570056036E-005</v>
      </c>
      <c r="D501" s="9" t="n">
        <v>3.18313446389553E-005</v>
      </c>
      <c r="E501" s="9" t="n">
        <v>5.56451835474644E-005</v>
      </c>
      <c r="F501" s="0" t="n">
        <v>0.000106416141302</v>
      </c>
      <c r="G501" s="0" t="n">
        <v>0.000190637639475</v>
      </c>
      <c r="H501" s="0" t="n">
        <v>0.000310685948433</v>
      </c>
      <c r="I501" s="0" t="n">
        <v>0.993676</v>
      </c>
      <c r="J501" s="0" t="n">
        <v>0.001031981807227</v>
      </c>
      <c r="K501" s="0" t="n">
        <v>0.993676</v>
      </c>
    </row>
    <row r="502" customFormat="false" ht="13.8" hidden="false" customHeight="false" outlineLevel="0" collapsed="false">
      <c r="A502" s="0" t="n">
        <v>3.16926352898147</v>
      </c>
      <c r="B502" s="9" t="n">
        <v>2.51901474333623E-005</v>
      </c>
      <c r="C502" s="9" t="n">
        <v>2.3170327715122E-005</v>
      </c>
      <c r="D502" s="9" t="n">
        <v>3.18627321002381E-005</v>
      </c>
      <c r="E502" s="9" t="n">
        <v>5.49660756607856E-005</v>
      </c>
      <c r="F502" s="0" t="n">
        <v>0.000105620937595</v>
      </c>
      <c r="G502" s="0" t="n">
        <v>0.000189513043353</v>
      </c>
      <c r="H502" s="0" t="n">
        <v>0.000310104088502</v>
      </c>
      <c r="I502" s="0" t="n">
        <v>0.993708</v>
      </c>
      <c r="J502" s="0" t="n">
        <v>0.001029292968442</v>
      </c>
      <c r="K502" s="0" t="n">
        <v>0.993708</v>
      </c>
    </row>
    <row r="503" customFormat="false" ht="13.8" hidden="false" customHeight="false" outlineLevel="0" collapsed="false">
      <c r="A503" s="0" t="n">
        <v>3.17703133426579</v>
      </c>
      <c r="B503" s="9" t="n">
        <v>2.57661243452204E-005</v>
      </c>
      <c r="C503" s="9" t="n">
        <v>2.16243115633707E-005</v>
      </c>
      <c r="D503" s="9" t="n">
        <v>3.23005489932182E-005</v>
      </c>
      <c r="E503" s="9" t="n">
        <v>5.45019805086236E-005</v>
      </c>
      <c r="F503" s="0" t="n">
        <v>0.000106080209898</v>
      </c>
      <c r="G503" s="0" t="n">
        <v>0.000190100632674</v>
      </c>
      <c r="H503" s="0" t="n">
        <v>0.000308773570379</v>
      </c>
      <c r="I503" s="0" t="n">
        <v>0.993724</v>
      </c>
      <c r="J503" s="0" t="n">
        <v>0.001024869839508</v>
      </c>
      <c r="K503" s="0" t="n">
        <v>0.993724</v>
      </c>
    </row>
    <row r="504" customFormat="false" ht="13.8" hidden="false" customHeight="false" outlineLevel="0" collapsed="false">
      <c r="A504" s="0" t="n">
        <v>3.18483731059585</v>
      </c>
      <c r="B504" s="9" t="n">
        <v>2.56019270226268E-005</v>
      </c>
      <c r="C504" s="9" t="n">
        <v>2.29054446433163E-005</v>
      </c>
      <c r="D504" s="9" t="n">
        <v>3.06053023567428E-005</v>
      </c>
      <c r="E504" s="9" t="n">
        <v>5.34711955203845E-005</v>
      </c>
      <c r="F504" s="0" t="n">
        <v>0.0001071346445</v>
      </c>
      <c r="G504" s="0" t="n">
        <v>0.000190726023356</v>
      </c>
      <c r="H504" s="0" t="n">
        <v>0.00030875147912</v>
      </c>
      <c r="I504" s="0" t="n">
        <v>0.993722</v>
      </c>
      <c r="J504" s="0" t="n">
        <v>0.001022201196958</v>
      </c>
      <c r="K504" s="0" t="n">
        <v>0.993722</v>
      </c>
    </row>
    <row r="505" customFormat="false" ht="13.8" hidden="false" customHeight="false" outlineLevel="0" collapsed="false">
      <c r="A505" s="0" t="n">
        <v>3.19268172983059</v>
      </c>
      <c r="B505" s="9" t="n">
        <v>2.3558549538093E-005</v>
      </c>
      <c r="C505" s="9" t="n">
        <v>2.09599743831784E-005</v>
      </c>
      <c r="D505" s="9" t="n">
        <v>2.97014478845876E-005</v>
      </c>
      <c r="E505" s="9" t="n">
        <v>5.38494887593324E-005</v>
      </c>
      <c r="F505" s="0" t="n">
        <v>0.000106829559615</v>
      </c>
      <c r="G505" s="0" t="n">
        <v>0.000190389769954</v>
      </c>
      <c r="H505" s="0" t="n">
        <v>0.000308970655955</v>
      </c>
      <c r="I505" s="0" t="n">
        <v>0.993715</v>
      </c>
      <c r="J505" s="0" t="n">
        <v>0.001019981860739</v>
      </c>
      <c r="K505" s="0" t="n">
        <v>0.993715</v>
      </c>
    </row>
    <row r="506" customFormat="false" ht="13.8" hidden="false" customHeight="false" outlineLevel="0" collapsed="false">
      <c r="A506" s="0" t="n">
        <v>3.20056489714389</v>
      </c>
      <c r="B506" s="9" t="n">
        <v>2.15051020299086E-005</v>
      </c>
      <c r="C506" s="9" t="n">
        <v>2.18103875136189E-005</v>
      </c>
      <c r="D506" s="9" t="n">
        <v>3.14437327252287E-005</v>
      </c>
      <c r="E506" s="9" t="n">
        <v>5.53241043139256E-005</v>
      </c>
      <c r="F506" s="0" t="n">
        <v>0.000106644831284</v>
      </c>
      <c r="G506" s="0" t="n">
        <v>0.000190570216891</v>
      </c>
      <c r="H506" s="0" t="n">
        <v>0.000309136260043</v>
      </c>
      <c r="I506" s="0" t="n">
        <v>0.993728</v>
      </c>
      <c r="J506" s="0" t="n">
        <v>0.001021863779536</v>
      </c>
      <c r="K506" s="0" t="n">
        <v>0.993728</v>
      </c>
    </row>
    <row r="507" customFormat="false" ht="13.8" hidden="false" customHeight="false" outlineLevel="0" collapsed="false">
      <c r="A507" s="0" t="n">
        <v>3.2084870900506</v>
      </c>
      <c r="B507" s="9" t="n">
        <v>1.99199925345486E-005</v>
      </c>
      <c r="C507" s="9" t="n">
        <v>2.17012094463233E-005</v>
      </c>
      <c r="D507" s="9" t="n">
        <v>3.25137591155109E-005</v>
      </c>
      <c r="E507" s="9" t="n">
        <v>5.60961109799311E-005</v>
      </c>
      <c r="F507" s="0" t="n">
        <v>0.00010674255592</v>
      </c>
      <c r="G507" s="0" t="n">
        <v>0.000191283589031</v>
      </c>
      <c r="H507" s="0" t="n">
        <v>0.00030920575896</v>
      </c>
      <c r="I507" s="0" t="n">
        <v>0.993755</v>
      </c>
      <c r="J507" s="0" t="n">
        <v>0.001025649154193</v>
      </c>
      <c r="K507" s="0" t="n">
        <v>0.993755</v>
      </c>
    </row>
    <row r="508" customFormat="false" ht="13.8" hidden="false" customHeight="false" outlineLevel="0" collapsed="false">
      <c r="A508" s="0" t="n">
        <v>3.21644859906391</v>
      </c>
      <c r="B508" s="9" t="n">
        <v>1.99527160319349E-005</v>
      </c>
      <c r="C508" s="9" t="n">
        <v>2.10765217849714E-005</v>
      </c>
      <c r="D508" s="9" t="n">
        <v>3.30907147164246E-005</v>
      </c>
      <c r="E508" s="9" t="n">
        <v>5.72399785277828E-005</v>
      </c>
      <c r="F508" s="0" t="n">
        <v>0.000106182336896</v>
      </c>
      <c r="G508" s="0" t="n">
        <v>0.000192225122775</v>
      </c>
      <c r="H508" s="0" t="n">
        <v>0.000308318211136</v>
      </c>
      <c r="I508" s="0" t="n">
        <v>0.993772</v>
      </c>
      <c r="J508" s="0" t="n">
        <v>0.001027377357932</v>
      </c>
      <c r="K508" s="0" t="n">
        <v>0.993772</v>
      </c>
    </row>
    <row r="509" customFormat="false" ht="13.8" hidden="false" customHeight="false" outlineLevel="0" collapsed="false">
      <c r="A509" s="0" t="n">
        <v>3.22444970719062</v>
      </c>
      <c r="B509" s="9" t="n">
        <v>1.79344232765032E-005</v>
      </c>
      <c r="C509" s="9" t="n">
        <v>2.31256787561754E-005</v>
      </c>
      <c r="D509" s="9" t="n">
        <v>3.4768027617061E-005</v>
      </c>
      <c r="E509" s="9" t="n">
        <v>5.72126197443609E-005</v>
      </c>
      <c r="F509" s="0" t="n">
        <v>0.000107342231126</v>
      </c>
      <c r="G509" s="0" t="n">
        <v>0.000192836953326</v>
      </c>
      <c r="H509" s="0" t="n">
        <v>0.0003066070562</v>
      </c>
      <c r="I509" s="0" t="n">
        <v>0.993787</v>
      </c>
      <c r="J509" s="0" t="n">
        <v>0.001025208226194</v>
      </c>
      <c r="K509" s="0" t="n">
        <v>0.993787</v>
      </c>
    </row>
    <row r="510" customFormat="false" ht="13.8" hidden="false" customHeight="false" outlineLevel="0" collapsed="false">
      <c r="A510" s="0" t="n">
        <v>3.23249073150357</v>
      </c>
      <c r="B510" s="9" t="n">
        <v>1.88674941031215E-005</v>
      </c>
      <c r="C510" s="9" t="n">
        <v>2.20640590383499E-005</v>
      </c>
      <c r="D510" s="9" t="n">
        <v>3.67973526226237E-005</v>
      </c>
      <c r="E510" s="9" t="n">
        <v>5.66898469130048E-005</v>
      </c>
      <c r="F510" s="0" t="n">
        <v>0.000108262634848</v>
      </c>
      <c r="G510" s="0" t="n">
        <v>0.000194250255958</v>
      </c>
      <c r="H510" s="0" t="n">
        <v>0.000305882700057</v>
      </c>
      <c r="I510" s="0" t="n">
        <v>0.993826</v>
      </c>
      <c r="J510" s="0" t="n">
        <v>0.001022751602436</v>
      </c>
      <c r="K510" s="0" t="n">
        <v>0.993826</v>
      </c>
    </row>
    <row r="511" customFormat="false" ht="13.8" hidden="false" customHeight="false" outlineLevel="0" collapsed="false">
      <c r="A511" s="0" t="n">
        <v>3.24057196095111</v>
      </c>
      <c r="B511" s="9" t="n">
        <v>1.98454906487609E-005</v>
      </c>
      <c r="C511" s="9" t="n">
        <v>2.16852088003488E-005</v>
      </c>
      <c r="D511" s="9" t="n">
        <v>3.59421975287973E-005</v>
      </c>
      <c r="E511" s="9" t="n">
        <v>5.7192530996071E-005</v>
      </c>
      <c r="F511" s="0" t="n">
        <v>0.000107632260811</v>
      </c>
      <c r="G511" s="0" t="n">
        <v>0.00019524512296</v>
      </c>
      <c r="H511" s="0" t="n">
        <v>0.000305106458255</v>
      </c>
      <c r="I511" s="0" t="n">
        <v>0.993879</v>
      </c>
      <c r="J511" s="0" t="n">
        <v>0.00101477460029</v>
      </c>
      <c r="K511" s="0" t="n">
        <v>0.993879</v>
      </c>
    </row>
    <row r="512" customFormat="false" ht="13.8" hidden="false" customHeight="false" outlineLevel="0" collapsed="false">
      <c r="A512" s="0" t="n">
        <v>3.24869369782758</v>
      </c>
      <c r="B512" s="9" t="n">
        <v>2.05891083130526E-005</v>
      </c>
      <c r="C512" s="9" t="n">
        <v>1.90865114209436E-005</v>
      </c>
      <c r="D512" s="9" t="n">
        <v>3.53406372535238E-005</v>
      </c>
      <c r="E512" s="9" t="n">
        <v>5.8335619156576E-005</v>
      </c>
      <c r="F512" s="0" t="n">
        <v>0.000107251301256</v>
      </c>
      <c r="G512" s="0" t="n">
        <v>0.000194462277619</v>
      </c>
      <c r="H512" s="0" t="n">
        <v>0.000304584885127</v>
      </c>
      <c r="I512" s="0" t="n">
        <v>0.99391</v>
      </c>
      <c r="J512" s="0" t="n">
        <v>0.001011079910339</v>
      </c>
      <c r="K512" s="0" t="n">
        <v>0.99391</v>
      </c>
    </row>
    <row r="513" customFormat="false" ht="13.8" hidden="false" customHeight="false" outlineLevel="0" collapsed="false">
      <c r="A513" s="0" t="n">
        <v>3.25685623685836</v>
      </c>
      <c r="B513" s="9" t="n">
        <v>2.09120006506659E-005</v>
      </c>
      <c r="C513" s="9" t="n">
        <v>1.80817692149838E-005</v>
      </c>
      <c r="D513" s="9" t="n">
        <v>3.24242838721974E-005</v>
      </c>
      <c r="E513" s="9" t="n">
        <v>5.75101490801985E-005</v>
      </c>
      <c r="F513" s="0" t="n">
        <v>0.000108027559215</v>
      </c>
      <c r="G513" s="0" t="n">
        <v>0.000192805458742</v>
      </c>
      <c r="H513" s="0" t="n">
        <v>0.000304015469842</v>
      </c>
      <c r="I513" s="0" t="n">
        <v>0.993915</v>
      </c>
      <c r="J513" s="0" t="n">
        <v>0.00101102392144</v>
      </c>
      <c r="K513" s="0" t="n">
        <v>0.993915</v>
      </c>
    </row>
    <row r="514" customFormat="false" ht="13.8" hidden="false" customHeight="false" outlineLevel="0" collapsed="false">
      <c r="A514" s="0" t="n">
        <v>3.26505990761304</v>
      </c>
      <c r="B514" s="9" t="n">
        <v>2.24038284278644E-005</v>
      </c>
      <c r="C514" s="9" t="n">
        <v>2.01972441047099E-005</v>
      </c>
      <c r="D514" s="9" t="n">
        <v>3.10258876434887E-005</v>
      </c>
      <c r="E514" s="9" t="n">
        <v>5.59068371841891E-005</v>
      </c>
      <c r="F514" s="0" t="n">
        <v>0.000108740228764</v>
      </c>
      <c r="G514" s="0" t="n">
        <v>0.000191943732501</v>
      </c>
      <c r="H514" s="0" t="n">
        <v>0.000303770119619</v>
      </c>
      <c r="I514" s="0" t="n">
        <v>0.993917</v>
      </c>
      <c r="J514" s="0" t="n">
        <v>0.001012626370725</v>
      </c>
      <c r="K514" s="0" t="n">
        <v>0.993917</v>
      </c>
    </row>
    <row r="515" customFormat="false" ht="13.8" hidden="false" customHeight="false" outlineLevel="0" collapsed="false">
      <c r="A515" s="0" t="n">
        <v>3.27330501106172</v>
      </c>
      <c r="B515" s="9" t="n">
        <v>2.25168390545506E-005</v>
      </c>
      <c r="C515" s="9" t="n">
        <v>2.42713792368821E-005</v>
      </c>
      <c r="D515" s="9" t="n">
        <v>3.31462729842682E-005</v>
      </c>
      <c r="E515" s="9" t="n">
        <v>5.56244240011929E-005</v>
      </c>
      <c r="F515" s="0" t="n">
        <v>0.000108315907982</v>
      </c>
      <c r="G515" s="0" t="n">
        <v>0.000191530981457</v>
      </c>
      <c r="H515" s="0" t="n">
        <v>0.000302720066992</v>
      </c>
      <c r="I515" s="0" t="n">
        <v>0.993955</v>
      </c>
      <c r="J515" s="0" t="n">
        <v>0.00101172592963</v>
      </c>
      <c r="K515" s="0" t="n">
        <v>0.993955</v>
      </c>
    </row>
    <row r="516" customFormat="false" ht="13.8" hidden="false" customHeight="false" outlineLevel="0" collapsed="false">
      <c r="A516" s="0" t="n">
        <v>3.28159186188321</v>
      </c>
      <c r="B516" s="9" t="n">
        <v>2.00954943229768E-005</v>
      </c>
      <c r="C516" s="9" t="n">
        <v>2.5229881628401E-005</v>
      </c>
      <c r="D516" s="9" t="n">
        <v>3.39365200994314E-005</v>
      </c>
      <c r="E516" s="9" t="n">
        <v>5.63758755256254E-005</v>
      </c>
      <c r="F516" s="0" t="n">
        <v>0.000107323587286</v>
      </c>
      <c r="G516" s="0" t="n">
        <v>0.000190129570642</v>
      </c>
      <c r="H516" s="0" t="n">
        <v>0.000300866337832</v>
      </c>
      <c r="I516" s="0" t="n">
        <v>0.99401</v>
      </c>
      <c r="J516" s="0" t="n">
        <v>0.00100718172318</v>
      </c>
      <c r="K516" s="0" t="n">
        <v>0.99401</v>
      </c>
    </row>
    <row r="517" customFormat="false" ht="13.8" hidden="false" customHeight="false" outlineLevel="0" collapsed="false">
      <c r="A517" s="0" t="n">
        <v>3.28992076712741</v>
      </c>
      <c r="B517" s="9" t="n">
        <v>1.62966840737129E-005</v>
      </c>
      <c r="C517" s="9" t="n">
        <v>2.425140682881E-005</v>
      </c>
      <c r="D517" s="9" t="n">
        <v>3.26498185020362E-005</v>
      </c>
      <c r="E517" s="9" t="n">
        <v>5.65559502711404E-005</v>
      </c>
      <c r="F517" s="0" t="n">
        <v>0.000107061466354</v>
      </c>
      <c r="G517" s="0" t="n">
        <v>0.000188639839528</v>
      </c>
      <c r="H517" s="0" t="n">
        <v>0.000300032818231</v>
      </c>
      <c r="I517" s="0" t="n">
        <v>0.994035</v>
      </c>
      <c r="J517" s="0" t="n">
        <v>0.001002953268096</v>
      </c>
      <c r="K517" s="0" t="n">
        <v>0.994035</v>
      </c>
    </row>
    <row r="518" customFormat="false" ht="13.8" hidden="false" customHeight="false" outlineLevel="0" collapsed="false">
      <c r="A518" s="0" t="n">
        <v>3.29829206949519</v>
      </c>
      <c r="B518" s="9" t="n">
        <v>1.71800283644209E-005</v>
      </c>
      <c r="C518" s="9" t="n">
        <v>2.30059027742454E-005</v>
      </c>
      <c r="D518" s="9" t="n">
        <v>3.27505917554027E-005</v>
      </c>
      <c r="E518" s="9" t="n">
        <v>5.6623637707644E-005</v>
      </c>
      <c r="F518" s="0" t="n">
        <v>0.000106835451145</v>
      </c>
      <c r="G518" s="0" t="n">
        <v>0.000188310432562</v>
      </c>
      <c r="H518" s="0" t="n">
        <v>0.000300065512111</v>
      </c>
      <c r="I518" s="0" t="n">
        <v>0.99403</v>
      </c>
      <c r="J518" s="0" t="n">
        <v>0.001000784677332</v>
      </c>
      <c r="K518" s="0" t="n">
        <v>0.99403</v>
      </c>
    </row>
    <row r="519" customFormat="false" ht="13.8" hidden="false" customHeight="false" outlineLevel="0" collapsed="false">
      <c r="A519" s="0" t="n">
        <v>3.30670608260317</v>
      </c>
      <c r="B519" s="9" t="n">
        <v>1.98716084102903E-005</v>
      </c>
      <c r="C519" s="9" t="n">
        <v>2.23732864938647E-005</v>
      </c>
      <c r="D519" s="9" t="n">
        <v>3.230018040046E-005</v>
      </c>
      <c r="E519" s="9" t="n">
        <v>5.56754346773582E-005</v>
      </c>
      <c r="F519" s="0" t="n">
        <v>0.000106742483386</v>
      </c>
      <c r="G519" s="0" t="n">
        <v>0.000188774291482</v>
      </c>
      <c r="H519" s="0" t="n">
        <v>0.000300096414575</v>
      </c>
      <c r="I519" s="0" t="n">
        <v>0.994027</v>
      </c>
      <c r="J519" s="0" t="n">
        <v>0.000998564614124</v>
      </c>
      <c r="K519" s="0" t="n">
        <v>0.994027</v>
      </c>
    </row>
    <row r="520" customFormat="false" ht="13.8" hidden="false" customHeight="false" outlineLevel="0" collapsed="false">
      <c r="A520" s="0" t="n">
        <v>3.31516313415536</v>
      </c>
      <c r="B520" s="9" t="n">
        <v>2.0545310113972E-005</v>
      </c>
      <c r="C520" s="9" t="n">
        <v>2.17678888295283E-005</v>
      </c>
      <c r="D520" s="9" t="n">
        <v>3.38243816815992E-005</v>
      </c>
      <c r="E520" s="9" t="n">
        <v>5.50744528343931E-005</v>
      </c>
      <c r="F520" s="0" t="n">
        <v>0.000106314943294</v>
      </c>
      <c r="G520" s="0" t="n">
        <v>0.00018829295412</v>
      </c>
      <c r="H520" s="0" t="n">
        <v>0.000299853475479</v>
      </c>
      <c r="I520" s="0" t="n">
        <v>0.994049</v>
      </c>
      <c r="J520" s="0" t="n">
        <v>0.000996377980452</v>
      </c>
      <c r="K520" s="0" t="n">
        <v>0.994049</v>
      </c>
    </row>
    <row r="521" customFormat="false" ht="13.8" hidden="false" customHeight="false" outlineLevel="0" collapsed="false">
      <c r="A521" s="0" t="n">
        <v>3.32366354417007</v>
      </c>
      <c r="B521" s="9" t="n">
        <v>2.09540260142289E-005</v>
      </c>
      <c r="C521" s="9" t="n">
        <v>2.21601572760618E-005</v>
      </c>
      <c r="D521" s="9" t="n">
        <v>3.36497810737096E-005</v>
      </c>
      <c r="E521" s="9" t="n">
        <v>5.51831946276879E-005</v>
      </c>
      <c r="F521" s="0" t="n">
        <v>0.000105904568489</v>
      </c>
      <c r="G521" s="0" t="n">
        <v>0.000186928625736</v>
      </c>
      <c r="H521" s="0" t="n">
        <v>0.000298372481876</v>
      </c>
      <c r="I521" s="0" t="n">
        <v>0.994097</v>
      </c>
      <c r="J521" s="0" t="n">
        <v>0.000990127441078</v>
      </c>
      <c r="K521" s="0" t="n">
        <v>0.994097</v>
      </c>
    </row>
    <row r="522" customFormat="false" ht="13.8" hidden="false" customHeight="false" outlineLevel="0" collapsed="false">
      <c r="A522" s="0" t="n">
        <v>3.33220766915326</v>
      </c>
      <c r="B522" s="9" t="n">
        <v>2.23092846506394E-005</v>
      </c>
      <c r="C522" s="9" t="n">
        <v>2.15791933271186E-005</v>
      </c>
      <c r="D522" s="9" t="n">
        <v>3.12527111412655E-005</v>
      </c>
      <c r="E522" s="9" t="n">
        <v>5.58289133199089E-005</v>
      </c>
      <c r="F522" s="0" t="n">
        <v>0.000105534272583</v>
      </c>
      <c r="G522" s="0" t="n">
        <v>0.000185054109607</v>
      </c>
      <c r="H522" s="0" t="n">
        <v>0.000297072146155</v>
      </c>
      <c r="I522" s="0" t="n">
        <v>0.994151</v>
      </c>
      <c r="J522" s="0" t="n">
        <v>0.000988170107779</v>
      </c>
      <c r="K522" s="0" t="n">
        <v>0.994151</v>
      </c>
    </row>
    <row r="523" customFormat="false" ht="13.8" hidden="false" customHeight="false" outlineLevel="0" collapsed="false">
      <c r="A523" s="0" t="n">
        <v>3.34079583603207</v>
      </c>
      <c r="B523" s="9" t="n">
        <v>2.07434712442906E-005</v>
      </c>
      <c r="C523" s="9" t="n">
        <v>2.19850284881484E-005</v>
      </c>
      <c r="D523" s="9" t="n">
        <v>3.20550308383681E-005</v>
      </c>
      <c r="E523" s="9" t="n">
        <v>5.5751569318678E-005</v>
      </c>
      <c r="F523" s="0" t="n">
        <v>0.000104670155677</v>
      </c>
      <c r="G523" s="0" t="n">
        <v>0.00018285033354</v>
      </c>
      <c r="H523" s="0" t="n">
        <v>0.000295708318424</v>
      </c>
      <c r="I523" s="0" t="n">
        <v>0.99419</v>
      </c>
      <c r="J523" s="0" t="n">
        <v>0.000984920958782</v>
      </c>
      <c r="K523" s="0" t="n">
        <v>0.99419</v>
      </c>
    </row>
    <row r="524" customFormat="false" ht="13.8" hidden="false" customHeight="false" outlineLevel="0" collapsed="false">
      <c r="A524" s="0" t="n">
        <v>3.34942838621667</v>
      </c>
      <c r="B524" s="9" t="n">
        <v>1.93748235537091E-005</v>
      </c>
      <c r="C524" s="9" t="n">
        <v>2.19189340742152E-005</v>
      </c>
      <c r="D524" s="9" t="n">
        <v>3.29688961279848E-005</v>
      </c>
      <c r="E524" s="9" t="n">
        <v>5.70449030832112E-005</v>
      </c>
      <c r="F524" s="0" t="n">
        <v>0.000105114356632</v>
      </c>
      <c r="G524" s="0" t="n">
        <v>0.000181607380799</v>
      </c>
      <c r="H524" s="0" t="n">
        <v>0.000295416923264</v>
      </c>
      <c r="I524" s="0" t="n">
        <v>0.994222</v>
      </c>
      <c r="J524" s="0" t="n">
        <v>0.000982681880591</v>
      </c>
      <c r="K524" s="0" t="n">
        <v>0.994222</v>
      </c>
    </row>
    <row r="525" customFormat="false" ht="13.8" hidden="false" customHeight="false" outlineLevel="0" collapsed="false">
      <c r="A525" s="0" t="n">
        <v>3.35810565337826</v>
      </c>
      <c r="B525" s="9" t="n">
        <v>1.80173858310499E-005</v>
      </c>
      <c r="C525" s="9" t="n">
        <v>2.18901528118082E-005</v>
      </c>
      <c r="D525" s="9" t="n">
        <v>3.20568729310839E-005</v>
      </c>
      <c r="E525" s="9" t="n">
        <v>5.81564584882816E-005</v>
      </c>
      <c r="F525" s="0" t="n">
        <v>0.000105477127204</v>
      </c>
      <c r="G525" s="0" t="n">
        <v>0.0001824894181</v>
      </c>
      <c r="H525" s="0" t="n">
        <v>0.000295771779855</v>
      </c>
      <c r="I525" s="0" t="n">
        <v>0.994255</v>
      </c>
      <c r="J525" s="0" t="n">
        <v>0.000983040758644</v>
      </c>
      <c r="K525" s="0" t="n">
        <v>0.994255</v>
      </c>
    </row>
    <row r="526" customFormat="false" ht="13.8" hidden="false" customHeight="false" outlineLevel="0" collapsed="false">
      <c r="A526" s="0" t="n">
        <v>3.36682800854389</v>
      </c>
      <c r="B526" s="9" t="n">
        <v>1.81312325479843E-005</v>
      </c>
      <c r="C526" s="9" t="n">
        <v>2.3244759900098E-005</v>
      </c>
      <c r="D526" s="9" t="n">
        <v>3.12348014051894E-005</v>
      </c>
      <c r="E526" s="9" t="n">
        <v>5.71903982202479E-005</v>
      </c>
      <c r="F526" s="0" t="n">
        <v>0.000105413953001</v>
      </c>
      <c r="G526" s="0" t="n">
        <v>0.000184398303039</v>
      </c>
      <c r="H526" s="0" t="n">
        <v>0.000294563634211</v>
      </c>
      <c r="I526" s="0" t="n">
        <v>0.994283</v>
      </c>
      <c r="J526" s="0" t="n">
        <v>0.000980147358046</v>
      </c>
      <c r="K526" s="0" t="n">
        <v>0.994283</v>
      </c>
    </row>
    <row r="527" customFormat="false" ht="13.8" hidden="false" customHeight="false" outlineLevel="0" collapsed="false">
      <c r="A527" s="0" t="n">
        <v>3.3755957926574</v>
      </c>
      <c r="B527" s="9" t="n">
        <v>2.11696215347661E-005</v>
      </c>
      <c r="C527" s="9" t="n">
        <v>2.18431738227386E-005</v>
      </c>
      <c r="D527" s="9" t="n">
        <v>2.94774431071584E-005</v>
      </c>
      <c r="E527" s="9" t="n">
        <v>5.75013852506951E-005</v>
      </c>
      <c r="F527" s="0" t="n">
        <v>0.000106015736131</v>
      </c>
      <c r="G527" s="0" t="n">
        <v>0.000185883044551</v>
      </c>
      <c r="H527" s="0" t="n">
        <v>0.000293726550609</v>
      </c>
      <c r="I527" s="0" t="n">
        <v>0.994315</v>
      </c>
      <c r="J527" s="0" t="n">
        <v>0.000980243495997</v>
      </c>
      <c r="K527" s="0" t="n">
        <v>0.994315</v>
      </c>
    </row>
    <row r="528" customFormat="false" ht="13.8" hidden="false" customHeight="false" outlineLevel="0" collapsed="false">
      <c r="A528" s="0" t="n">
        <v>3.38440936155923</v>
      </c>
      <c r="B528" s="9" t="n">
        <v>2.11905373462023E-005</v>
      </c>
      <c r="C528" s="9" t="n">
        <v>2.0075334320027E-005</v>
      </c>
      <c r="D528" s="9" t="n">
        <v>2.99460746707629E-005</v>
      </c>
      <c r="E528" s="9" t="n">
        <v>5.84774338546308E-005</v>
      </c>
      <c r="F528" s="0" t="n">
        <v>0.000106340948469</v>
      </c>
      <c r="G528" s="0" t="n">
        <v>0.000185057711937</v>
      </c>
      <c r="H528" s="0" t="n">
        <v>0.000293341386505</v>
      </c>
      <c r="I528" s="0" t="n">
        <v>0.994357</v>
      </c>
      <c r="J528" s="0" t="n">
        <v>0.000976859721695</v>
      </c>
      <c r="K528" s="0" t="n">
        <v>0.994357</v>
      </c>
    </row>
    <row r="529" customFormat="false" ht="13.8" hidden="false" customHeight="false" outlineLevel="0" collapsed="false">
      <c r="A529" s="0" t="n">
        <v>3.39326906330161</v>
      </c>
      <c r="B529" s="9" t="n">
        <v>1.57281249776969E-005</v>
      </c>
      <c r="C529" s="9" t="n">
        <v>1.91826176995755E-005</v>
      </c>
      <c r="D529" s="9" t="n">
        <v>3.19702996068703E-005</v>
      </c>
      <c r="E529" s="9" t="n">
        <v>5.74704981211468E-005</v>
      </c>
      <c r="F529" s="0" t="n">
        <v>0.000105905334309</v>
      </c>
      <c r="G529" s="0" t="n">
        <v>0.000184913919971</v>
      </c>
      <c r="H529" s="0" t="n">
        <v>0.000293983095483</v>
      </c>
      <c r="I529" s="0" t="n">
        <v>0.994398</v>
      </c>
      <c r="J529" s="0" t="n">
        <v>0.00097866235219</v>
      </c>
      <c r="K529" s="0" t="n">
        <v>0.994398</v>
      </c>
    </row>
    <row r="530" customFormat="false" ht="13.8" hidden="false" customHeight="false" outlineLevel="0" collapsed="false">
      <c r="A530" s="0" t="n">
        <v>3.40217528419408</v>
      </c>
      <c r="B530" s="9" t="n">
        <v>1.35867323762818E-005</v>
      </c>
      <c r="C530" s="9" t="n">
        <v>2.05631968237376E-005</v>
      </c>
      <c r="D530" s="9" t="n">
        <v>3.35087852610607E-005</v>
      </c>
      <c r="E530" s="9" t="n">
        <v>5.66658743521723E-005</v>
      </c>
      <c r="F530" s="0" t="n">
        <v>0.000105542964153</v>
      </c>
      <c r="G530" s="0" t="n">
        <v>0.000185342737125</v>
      </c>
      <c r="H530" s="0" t="n">
        <v>0.000293568560661</v>
      </c>
      <c r="I530" s="0" t="n">
        <v>0.994418</v>
      </c>
      <c r="J530" s="0" t="n">
        <v>0.000975918085437</v>
      </c>
      <c r="K530" s="0" t="n">
        <v>0.994418</v>
      </c>
    </row>
    <row r="531" customFormat="false" ht="13.8" hidden="false" customHeight="false" outlineLevel="0" collapsed="false">
      <c r="A531" s="0" t="n">
        <v>3.41112837994853</v>
      </c>
      <c r="B531" s="9" t="n">
        <v>1.67148668675224E-005</v>
      </c>
      <c r="C531" s="9" t="n">
        <v>2.12182671744882E-005</v>
      </c>
      <c r="D531" s="9" t="n">
        <v>3.26483408532187E-005</v>
      </c>
      <c r="E531" s="9" t="n">
        <v>5.70171863864833E-005</v>
      </c>
      <c r="F531" s="0" t="n">
        <v>0.000105727969789</v>
      </c>
      <c r="G531" s="0" t="n">
        <v>0.00018657461432</v>
      </c>
      <c r="H531" s="0" t="n">
        <v>0.000292638023419</v>
      </c>
      <c r="I531" s="0" t="n">
        <v>0.994437</v>
      </c>
      <c r="J531" s="0" t="n">
        <v>0.000973591563204</v>
      </c>
      <c r="K531" s="0" t="n">
        <v>0.994437</v>
      </c>
    </row>
    <row r="532" customFormat="false" ht="13.8" hidden="false" customHeight="false" outlineLevel="0" collapsed="false">
      <c r="A532" s="0" t="n">
        <v>3.42012872160623</v>
      </c>
      <c r="B532" s="9" t="n">
        <v>2.16103329004398E-005</v>
      </c>
      <c r="C532" s="9" t="n">
        <v>1.99597500800534E-005</v>
      </c>
      <c r="D532" s="9" t="n">
        <v>3.16635983620677E-005</v>
      </c>
      <c r="E532" s="9" t="n">
        <v>5.73588150943332E-005</v>
      </c>
      <c r="F532" s="0" t="n">
        <v>0.000105289073314</v>
      </c>
      <c r="G532" s="0" t="n">
        <v>0.000186592250337</v>
      </c>
      <c r="H532" s="0" t="n">
        <v>0.000290057190155</v>
      </c>
      <c r="I532" s="0" t="n">
        <v>0.994475</v>
      </c>
      <c r="J532" s="0" t="n">
        <v>0.00096281376582</v>
      </c>
      <c r="K532" s="0" t="n">
        <v>0.994475</v>
      </c>
    </row>
    <row r="533" customFormat="false" ht="13.8" hidden="false" customHeight="false" outlineLevel="0" collapsed="false">
      <c r="A533" s="0" t="n">
        <v>3.42917667237551</v>
      </c>
      <c r="B533" s="9" t="n">
        <v>2.18440567214941E-005</v>
      </c>
      <c r="C533" s="9" t="n">
        <v>1.84681377246212E-005</v>
      </c>
      <c r="D533" s="9" t="n">
        <v>3.18253795884839E-005</v>
      </c>
      <c r="E533" s="9" t="n">
        <v>5.6445699836583E-005</v>
      </c>
      <c r="F533" s="0" t="n">
        <v>0.000104366821794</v>
      </c>
      <c r="G533" s="0" t="n">
        <v>0.000184558299847</v>
      </c>
      <c r="H533" s="0" t="n">
        <v>0.000288903877587</v>
      </c>
      <c r="I533" s="0" t="n">
        <v>0.994519</v>
      </c>
      <c r="J533" s="0" t="n">
        <v>0.000955677392316</v>
      </c>
      <c r="K533" s="0" t="n">
        <v>0.994519</v>
      </c>
    </row>
    <row r="534" customFormat="false" ht="13.8" hidden="false" customHeight="false" outlineLevel="0" collapsed="false">
      <c r="A534" s="0" t="n">
        <v>3.43827263465848</v>
      </c>
      <c r="B534" s="9" t="n">
        <v>1.93816589337685E-005</v>
      </c>
      <c r="C534" s="9" t="n">
        <v>1.80693466305081E-005</v>
      </c>
      <c r="D534" s="9" t="n">
        <v>3.18989456240432E-005</v>
      </c>
      <c r="E534" s="9" t="n">
        <v>5.58637733980373E-005</v>
      </c>
      <c r="F534" s="0" t="n">
        <v>0.000103576213634</v>
      </c>
      <c r="G534" s="0" t="n">
        <v>0.000182340880865</v>
      </c>
      <c r="H534" s="0" t="n">
        <v>0.000289316784814</v>
      </c>
      <c r="I534" s="0" t="n">
        <v>0.99455</v>
      </c>
      <c r="J534" s="0" t="n">
        <v>0.000953158381968</v>
      </c>
      <c r="K534" s="0" t="n">
        <v>0.99455</v>
      </c>
    </row>
    <row r="535" customFormat="false" ht="13.8" hidden="false" customHeight="false" outlineLevel="0" collapsed="false">
      <c r="A535" s="0" t="n">
        <v>3.44741697973522</v>
      </c>
      <c r="B535" s="9" t="n">
        <v>1.75334919570914E-005</v>
      </c>
      <c r="C535" s="9" t="n">
        <v>1.80927390422684E-005</v>
      </c>
      <c r="D535" s="9" t="n">
        <v>3.19118516221246E-005</v>
      </c>
      <c r="E535" s="9" t="n">
        <v>5.53609033791032E-005</v>
      </c>
      <c r="F535" s="0" t="n">
        <v>0.000103123185028</v>
      </c>
      <c r="G535" s="0" t="n">
        <v>0.000181531341671</v>
      </c>
      <c r="H535" s="0" t="n">
        <v>0.00028916683698</v>
      </c>
      <c r="I535" s="0" t="n">
        <v>0.994566</v>
      </c>
      <c r="J535" s="0" t="n">
        <v>0.000952809545722</v>
      </c>
      <c r="K535" s="0" t="n">
        <v>0.994566</v>
      </c>
    </row>
    <row r="536" customFormat="false" ht="13.8" hidden="false" customHeight="false" outlineLevel="0" collapsed="false">
      <c r="A536" s="0" t="n">
        <v>3.45661009466822</v>
      </c>
      <c r="B536" s="9" t="n">
        <v>1.7835988438487E-005</v>
      </c>
      <c r="C536" s="9" t="n">
        <v>1.83696777489632E-005</v>
      </c>
      <c r="D536" s="9" t="n">
        <v>2.97584922830012E-005</v>
      </c>
      <c r="E536" s="9" t="n">
        <v>5.4004660612626E-005</v>
      </c>
      <c r="F536" s="0" t="n">
        <v>0.000102873954529</v>
      </c>
      <c r="G536" s="0" t="n">
        <v>0.000180918276168</v>
      </c>
      <c r="H536" s="0" t="n">
        <v>0.000287387358847</v>
      </c>
      <c r="I536" s="0" t="n">
        <v>0.994591</v>
      </c>
      <c r="J536" s="0" t="n">
        <v>0.000949631127437</v>
      </c>
      <c r="K536" s="0" t="n">
        <v>0.994591</v>
      </c>
    </row>
    <row r="537" customFormat="false" ht="13.8" hidden="false" customHeight="false" outlineLevel="0" collapsed="false">
      <c r="A537" s="0" t="n">
        <v>3.46585235864752</v>
      </c>
      <c r="B537" s="9" t="n">
        <v>1.89257830960019E-005</v>
      </c>
      <c r="C537" s="9" t="n">
        <v>2.15595855476647E-005</v>
      </c>
      <c r="D537" s="9" t="n">
        <v>2.92997170854404E-005</v>
      </c>
      <c r="E537" s="9" t="n">
        <v>5.36852840485908E-005</v>
      </c>
      <c r="F537" s="0" t="n">
        <v>0.000103222289049</v>
      </c>
      <c r="G537" s="0" t="n">
        <v>0.000180757389139</v>
      </c>
      <c r="H537" s="0" t="n">
        <v>0.000285636940084</v>
      </c>
      <c r="I537" s="0" t="n">
        <v>0.994624</v>
      </c>
      <c r="J537" s="0" t="n">
        <v>0.000945358014044</v>
      </c>
      <c r="K537" s="0" t="n">
        <v>0.994624</v>
      </c>
    </row>
    <row r="538" customFormat="false" ht="13.8" hidden="false" customHeight="false" outlineLevel="0" collapsed="false">
      <c r="A538" s="0" t="n">
        <v>3.47514419103029</v>
      </c>
      <c r="B538" s="9" t="n">
        <v>1.80976435966751E-005</v>
      </c>
      <c r="C538" s="9" t="n">
        <v>2.25052061624549E-005</v>
      </c>
      <c r="D538" s="9" t="n">
        <v>3.27420495114067E-005</v>
      </c>
      <c r="E538" s="9" t="n">
        <v>5.42012701622791E-005</v>
      </c>
      <c r="F538" s="0" t="n">
        <v>0.000103310049171</v>
      </c>
      <c r="G538" s="0" t="n">
        <v>0.00018090146874</v>
      </c>
      <c r="H538" s="0" t="n">
        <v>0.000284072734607</v>
      </c>
      <c r="I538" s="0" t="n">
        <v>0.994662</v>
      </c>
      <c r="J538" s="0" t="n">
        <v>0.000939874140928</v>
      </c>
      <c r="K538" s="0" t="n">
        <v>0.994662</v>
      </c>
    </row>
    <row r="539" customFormat="false" ht="13.8" hidden="false" customHeight="false" outlineLevel="0" collapsed="false">
      <c r="A539" s="0" t="n">
        <v>3.48448597951732</v>
      </c>
      <c r="B539" s="9" t="n">
        <v>1.53681807152967E-005</v>
      </c>
      <c r="C539" s="9" t="n">
        <v>2.20693117686336E-005</v>
      </c>
      <c r="D539" s="9" t="n">
        <v>3.45704078628784E-005</v>
      </c>
      <c r="E539" s="9" t="n">
        <v>5.41772651253401E-005</v>
      </c>
      <c r="F539" s="0" t="n">
        <v>0.000104150758153</v>
      </c>
      <c r="G539" s="0" t="n">
        <v>0.000181681951281</v>
      </c>
      <c r="H539" s="0" t="n">
        <v>0.00028283079656</v>
      </c>
      <c r="I539" s="0" t="n">
        <v>0.994691</v>
      </c>
      <c r="J539" s="0" t="n">
        <v>0.000936731222981</v>
      </c>
      <c r="K539" s="0" t="n">
        <v>0.994691</v>
      </c>
    </row>
    <row r="540" customFormat="false" ht="13.8" hidden="false" customHeight="false" outlineLevel="0" collapsed="false">
      <c r="A540" s="0" t="n">
        <v>3.49387812806647</v>
      </c>
      <c r="B540" s="9" t="n">
        <v>1.63781958608778E-005</v>
      </c>
      <c r="C540" s="9" t="n">
        <v>2.17840533549198E-005</v>
      </c>
      <c r="D540" s="9" t="n">
        <v>3.43283504759119E-005</v>
      </c>
      <c r="E540" s="9" t="n">
        <v>5.4107641161635E-005</v>
      </c>
      <c r="F540" s="0" t="n">
        <v>0.000104763150576</v>
      </c>
      <c r="G540" s="0" t="n">
        <v>0.000183474855147</v>
      </c>
      <c r="H540" s="0" t="n">
        <v>0.000282245285642</v>
      </c>
      <c r="I540" s="0" t="n">
        <v>0.994712</v>
      </c>
      <c r="J540" s="0" t="n">
        <v>0.000935576956704</v>
      </c>
      <c r="K540" s="0" t="n">
        <v>0.994712</v>
      </c>
    </row>
    <row r="541" customFormat="false" ht="13.8" hidden="false" customHeight="false" outlineLevel="0" collapsed="false">
      <c r="A541" s="0" t="n">
        <v>3.50332103272943</v>
      </c>
      <c r="B541" s="9" t="n">
        <v>1.5496776123928E-005</v>
      </c>
      <c r="C541" s="9" t="n">
        <v>2.11121388916148E-005</v>
      </c>
      <c r="D541" s="9" t="n">
        <v>3.14327357941235E-005</v>
      </c>
      <c r="E541" s="9" t="n">
        <v>5.42095055995778E-005</v>
      </c>
      <c r="F541" s="0" t="n">
        <v>0.000104616679635</v>
      </c>
      <c r="G541" s="0" t="n">
        <v>0.00018378955446</v>
      </c>
      <c r="H541" s="0" t="n">
        <v>0.000282072482318</v>
      </c>
      <c r="I541" s="0" t="n">
        <v>0.994736</v>
      </c>
      <c r="J541" s="0" t="n">
        <v>0.000935448014518</v>
      </c>
      <c r="K541" s="0" t="n">
        <v>0.994736</v>
      </c>
    </row>
    <row r="542" customFormat="false" ht="13.8" hidden="false" customHeight="false" outlineLevel="0" collapsed="false">
      <c r="A542" s="0" t="n">
        <v>3.51281513073737</v>
      </c>
      <c r="B542" s="9" t="n">
        <v>1.72173758062482E-005</v>
      </c>
      <c r="C542" s="9" t="n">
        <v>2.16603292176677E-005</v>
      </c>
      <c r="D542" s="9" t="n">
        <v>2.9954624536906E-005</v>
      </c>
      <c r="E542" s="9" t="n">
        <v>5.59803633739073E-005</v>
      </c>
      <c r="F542" s="0" t="n">
        <v>0.00010451930797</v>
      </c>
      <c r="G542" s="0" t="n">
        <v>0.000180656538958</v>
      </c>
      <c r="H542" s="0" t="n">
        <v>0.000281549739101</v>
      </c>
      <c r="I542" s="0" t="n">
        <v>0.994759</v>
      </c>
      <c r="J542" s="0" t="n">
        <v>0.000932199712821</v>
      </c>
      <c r="K542" s="0" t="n">
        <v>0.994759</v>
      </c>
    </row>
    <row r="543" customFormat="false" ht="13.8" hidden="false" customHeight="false" outlineLevel="0" collapsed="false">
      <c r="A543" s="0" t="n">
        <v>3.52236082712077</v>
      </c>
      <c r="B543" s="9" t="n">
        <v>1.68165506272276E-005</v>
      </c>
      <c r="C543" s="9" t="n">
        <v>2.01960049863648E-005</v>
      </c>
      <c r="D543" s="9" t="n">
        <v>3.00551780481284E-005</v>
      </c>
      <c r="E543" s="9" t="n">
        <v>5.74105805778864E-005</v>
      </c>
      <c r="F543" s="0" t="n">
        <v>0.000104043540463</v>
      </c>
      <c r="G543" s="0" t="n">
        <v>0.000177445066256</v>
      </c>
      <c r="H543" s="0" t="n">
        <v>0.000280604278253</v>
      </c>
      <c r="I543" s="0" t="n">
        <v>0.994785</v>
      </c>
      <c r="J543" s="0" t="n">
        <v>0.000926469648072</v>
      </c>
      <c r="K543" s="0" t="n">
        <v>0.994785</v>
      </c>
    </row>
    <row r="544" customFormat="false" ht="13.8" hidden="false" customHeight="false" outlineLevel="0" collapsed="false">
      <c r="A544" s="0" t="n">
        <v>3.53195854366485</v>
      </c>
      <c r="B544" s="9" t="n">
        <v>1.59692967392629E-005</v>
      </c>
      <c r="C544" s="9" t="n">
        <v>1.98791386091E-005</v>
      </c>
      <c r="D544" s="9" t="n">
        <v>3.0923322951564E-005</v>
      </c>
      <c r="E544" s="9" t="n">
        <v>5.79687725167159E-005</v>
      </c>
      <c r="F544" s="0" t="n">
        <v>0.000103259034096</v>
      </c>
      <c r="G544" s="0" t="n">
        <v>0.000176442642275</v>
      </c>
      <c r="H544" s="0" t="n">
        <v>0.000279794559965</v>
      </c>
      <c r="I544" s="0" t="n">
        <v>0.994804</v>
      </c>
      <c r="J544" s="0" t="n">
        <v>0.000922868865969</v>
      </c>
      <c r="K544" s="0" t="n">
        <v>0.994804</v>
      </c>
    </row>
    <row r="545" customFormat="false" ht="13.8" hidden="false" customHeight="false" outlineLevel="0" collapsed="false">
      <c r="A545" s="0" t="n">
        <v>3.54160869422152</v>
      </c>
      <c r="B545" s="9" t="n">
        <v>1.53202323897924E-005</v>
      </c>
      <c r="C545" s="9" t="n">
        <v>1.87530053292851E-005</v>
      </c>
      <c r="D545" s="9" t="n">
        <v>3.12516118815171E-005</v>
      </c>
      <c r="E545" s="9" t="n">
        <v>5.84786674748786E-005</v>
      </c>
      <c r="F545" s="0" t="n">
        <v>0.000102236254887</v>
      </c>
      <c r="G545" s="0" t="n">
        <v>0.000176439851261</v>
      </c>
      <c r="H545" s="0" t="n">
        <v>0.000279177062307</v>
      </c>
      <c r="I545" s="0" t="n">
        <v>0.994818</v>
      </c>
      <c r="J545" s="0" t="n">
        <v>0.000921908066332</v>
      </c>
      <c r="K545" s="0" t="n">
        <v>0.994818</v>
      </c>
    </row>
    <row r="546" customFormat="false" ht="13.8" hidden="false" customHeight="false" outlineLevel="0" collapsed="false">
      <c r="A546" s="0" t="n">
        <v>3.55131173487566</v>
      </c>
      <c r="B546" s="9" t="n">
        <v>1.51565607156556E-005</v>
      </c>
      <c r="C546" s="9" t="n">
        <v>1.76374956807109E-005</v>
      </c>
      <c r="D546" s="9" t="n">
        <v>3.2556879210284E-005</v>
      </c>
      <c r="E546" s="9" t="n">
        <v>5.84054775883062E-005</v>
      </c>
      <c r="F546" s="0" t="n">
        <v>0.000100985411894</v>
      </c>
      <c r="G546" s="0" t="n">
        <v>0.000175929494156</v>
      </c>
      <c r="H546" s="0" t="n">
        <v>0.000278205267619</v>
      </c>
      <c r="I546" s="0" t="n">
        <v>0.994826</v>
      </c>
      <c r="J546" s="0" t="n">
        <v>0.000916081769772</v>
      </c>
      <c r="K546" s="0" t="n">
        <v>0.994826</v>
      </c>
    </row>
    <row r="547" customFormat="false" ht="13.8" hidden="false" customHeight="false" outlineLevel="0" collapsed="false">
      <c r="A547" s="0" t="n">
        <v>3.56106808895726</v>
      </c>
      <c r="B547" s="9" t="n">
        <v>1.48983815795542E-005</v>
      </c>
      <c r="C547" s="9" t="n">
        <v>1.88388506004597E-005</v>
      </c>
      <c r="D547" s="9" t="n">
        <v>3.28357599508712E-005</v>
      </c>
      <c r="E547" s="9" t="n">
        <v>5.60369321298237E-005</v>
      </c>
      <c r="F547" s="0" t="n">
        <v>0.000100360553883</v>
      </c>
      <c r="G547" s="0" t="n">
        <v>0.000176208165402</v>
      </c>
      <c r="H547" s="0" t="n">
        <v>0.000277819893555</v>
      </c>
      <c r="I547" s="0" t="n">
        <v>0.994838</v>
      </c>
      <c r="J547" s="0" t="n">
        <v>0.00091374318846</v>
      </c>
      <c r="K547" s="0" t="n">
        <v>0.994838</v>
      </c>
    </row>
    <row r="548" customFormat="false" ht="13.8" hidden="false" customHeight="false" outlineLevel="0" collapsed="false">
      <c r="A548" s="0" t="n">
        <v>3.57087819707331</v>
      </c>
      <c r="B548" s="9" t="n">
        <v>1.54381914987996E-005</v>
      </c>
      <c r="C548" s="9" t="n">
        <v>2.04329091852068E-005</v>
      </c>
      <c r="D548" s="9" t="n">
        <v>3.1860176888736E-005</v>
      </c>
      <c r="E548" s="9" t="n">
        <v>5.52851498630783E-005</v>
      </c>
      <c r="F548" s="0" t="n">
        <v>0.000100119692452</v>
      </c>
      <c r="G548" s="0" t="n">
        <v>0.000176282435076</v>
      </c>
      <c r="H548" s="0" t="n">
        <v>0.000278072022611</v>
      </c>
      <c r="I548" s="0" t="n">
        <v>0.994858</v>
      </c>
      <c r="J548" s="0" t="n">
        <v>0.000915033777172</v>
      </c>
      <c r="K548" s="0" t="n">
        <v>0.994858</v>
      </c>
    </row>
    <row r="549" customFormat="false" ht="13.8" hidden="false" customHeight="false" outlineLevel="0" collapsed="false">
      <c r="A549" s="0" t="n">
        <v>3.58074249187766</v>
      </c>
      <c r="B549" s="9" t="n">
        <v>1.75484357535241E-005</v>
      </c>
      <c r="C549" s="9" t="n">
        <v>2.14078578483262E-005</v>
      </c>
      <c r="D549" s="9" t="n">
        <v>3.04332163189662E-005</v>
      </c>
      <c r="E549" s="9" t="n">
        <v>5.51356714684936E-005</v>
      </c>
      <c r="F549" s="0" t="n">
        <v>0.000100076269969</v>
      </c>
      <c r="G549" s="0" t="n">
        <v>0.000176307745875</v>
      </c>
      <c r="H549" s="0" t="n">
        <v>0.000277971420601</v>
      </c>
      <c r="I549" s="0" t="n">
        <v>0.994881</v>
      </c>
      <c r="J549" s="0" t="n">
        <v>0.000916376770275</v>
      </c>
      <c r="K549" s="0" t="n">
        <v>0.994881</v>
      </c>
    </row>
    <row r="550" customFormat="false" ht="13.8" hidden="false" customHeight="false" outlineLevel="0" collapsed="false">
      <c r="A550" s="0" t="n">
        <v>3.59066144935419</v>
      </c>
      <c r="B550" s="9" t="n">
        <v>1.90331515277975E-005</v>
      </c>
      <c r="C550" s="9" t="n">
        <v>2.07227042383464E-005</v>
      </c>
      <c r="D550" s="9" t="n">
        <v>3.03681043790635E-005</v>
      </c>
      <c r="E550" s="9" t="n">
        <v>5.50094792583473E-005</v>
      </c>
      <c r="F550" s="0" t="n">
        <v>0.000100772740122</v>
      </c>
      <c r="G550" s="0" t="n">
        <v>0.000176536132343</v>
      </c>
      <c r="H550" s="0" t="n">
        <v>0.000277106679089</v>
      </c>
      <c r="I550" s="0" t="n">
        <v>0.994906</v>
      </c>
      <c r="J550" s="0" t="n">
        <v>0.000914488699929</v>
      </c>
      <c r="K550" s="0" t="n">
        <v>0.994906</v>
      </c>
    </row>
    <row r="551" customFormat="false" ht="13.8" hidden="false" customHeight="false" outlineLevel="0" collapsed="false">
      <c r="A551" s="0" t="n">
        <v>3.6006355121679</v>
      </c>
      <c r="B551" s="9" t="n">
        <v>1.93677574866112E-005</v>
      </c>
      <c r="C551" s="9" t="n">
        <v>1.95480141235141E-005</v>
      </c>
      <c r="D551" s="9" t="n">
        <v>2.95910274489225E-005</v>
      </c>
      <c r="E551" s="9" t="n">
        <v>5.52985257020054E-005</v>
      </c>
      <c r="F551" s="0" t="n">
        <v>0.000102031582585</v>
      </c>
      <c r="G551" s="0" t="n">
        <v>0.000176295064226</v>
      </c>
      <c r="H551" s="0" t="n">
        <v>0.000276019537243</v>
      </c>
      <c r="I551" s="0" t="n">
        <v>0.994926</v>
      </c>
      <c r="J551" s="0" t="n">
        <v>0.000909195987163</v>
      </c>
      <c r="K551" s="0" t="n">
        <v>0.994926</v>
      </c>
    </row>
    <row r="552" customFormat="false" ht="13.8" hidden="false" customHeight="false" outlineLevel="0" collapsed="false">
      <c r="A552" s="0" t="n">
        <v>3.61066514080921</v>
      </c>
      <c r="B552" s="9" t="n">
        <v>1.90266258053269E-005</v>
      </c>
      <c r="C552" s="9" t="n">
        <v>2.0221616665917E-005</v>
      </c>
      <c r="D552" s="9" t="n">
        <v>3.03182821624716E-005</v>
      </c>
      <c r="E552" s="9" t="n">
        <v>5.55309682583608E-005</v>
      </c>
      <c r="F552" s="0" t="n">
        <v>0.000102350318541</v>
      </c>
      <c r="G552" s="0" t="n">
        <v>0.000175604291833</v>
      </c>
      <c r="H552" s="0" t="n">
        <v>0.00027436963656</v>
      </c>
      <c r="I552" s="0" t="n">
        <v>0.994949</v>
      </c>
      <c r="J552" s="0" t="n">
        <v>0.000902376273801</v>
      </c>
      <c r="K552" s="0" t="n">
        <v>0.994949</v>
      </c>
    </row>
    <row r="553" customFormat="false" ht="13.8" hidden="false" customHeight="false" outlineLevel="0" collapsed="false">
      <c r="A553" s="0" t="n">
        <v>3.62075078780386</v>
      </c>
      <c r="B553" s="9" t="n">
        <v>1.47618862294793E-005</v>
      </c>
      <c r="C553" s="9" t="n">
        <v>2.08797463334115E-005</v>
      </c>
      <c r="D553" s="9" t="n">
        <v>3.14341852818098E-005</v>
      </c>
      <c r="E553" s="9" t="n">
        <v>5.55013160988597E-005</v>
      </c>
      <c r="F553" s="0" t="n">
        <v>0.000101913616062</v>
      </c>
      <c r="G553" s="0" t="n">
        <v>0.000174271867373</v>
      </c>
      <c r="H553" s="0" t="n">
        <v>0.00027192550561</v>
      </c>
      <c r="I553" s="0" t="n">
        <v>0.994974</v>
      </c>
      <c r="J553" s="0" t="n">
        <v>0.000895781142311</v>
      </c>
      <c r="K553" s="0" t="n">
        <v>0.994974</v>
      </c>
    </row>
    <row r="554" customFormat="false" ht="13.8" hidden="false" customHeight="false" outlineLevel="0" collapsed="false">
      <c r="A554" s="0" t="n">
        <v>3.63089295015077</v>
      </c>
      <c r="B554" s="9" t="n">
        <v>1.66623525961547E-005</v>
      </c>
      <c r="C554" s="9" t="n">
        <v>1.9568451559832E-005</v>
      </c>
      <c r="D554" s="9" t="n">
        <v>3.08339193018498E-005</v>
      </c>
      <c r="E554" s="9" t="n">
        <v>5.57026697097868E-005</v>
      </c>
      <c r="F554" s="0" t="n">
        <v>0.000101293734619</v>
      </c>
      <c r="G554" s="0" t="n">
        <v>0.000173453700524</v>
      </c>
      <c r="H554" s="0" t="n">
        <v>0.000268878742646</v>
      </c>
      <c r="I554" s="0" t="n">
        <v>0.994995</v>
      </c>
      <c r="J554" s="0" t="n">
        <v>0.000890883032171</v>
      </c>
      <c r="K554" s="0" t="n">
        <v>0.994995</v>
      </c>
    </row>
    <row r="555" customFormat="false" ht="13.8" hidden="false" customHeight="false" outlineLevel="0" collapsed="false">
      <c r="A555" s="0" t="n">
        <v>3.6410920909563</v>
      </c>
      <c r="B555" s="9" t="n">
        <v>1.78701528487929E-005</v>
      </c>
      <c r="C555" s="9" t="n">
        <v>1.78439510055355E-005</v>
      </c>
      <c r="D555" s="9" t="n">
        <v>3.1281937094339E-005</v>
      </c>
      <c r="E555" s="9" t="n">
        <v>5.52443666254596E-005</v>
      </c>
      <c r="F555" s="0" t="n">
        <v>0.000100565775417</v>
      </c>
      <c r="G555" s="0" t="n">
        <v>0.000173444356585</v>
      </c>
      <c r="H555" s="0" t="n">
        <v>0.000267792829971</v>
      </c>
      <c r="I555" s="0" t="n">
        <v>0.995014</v>
      </c>
      <c r="J555" s="0" t="n">
        <v>0.000890951332462</v>
      </c>
      <c r="K555" s="0" t="n">
        <v>0.995014</v>
      </c>
    </row>
    <row r="556" customFormat="false" ht="13.8" hidden="false" customHeight="false" outlineLevel="0" collapsed="false">
      <c r="A556" s="0" t="n">
        <v>3.6513486917287</v>
      </c>
      <c r="B556" s="9" t="n">
        <v>1.62077790266614E-005</v>
      </c>
      <c r="C556" s="9" t="n">
        <v>1.87223110647715E-005</v>
      </c>
      <c r="D556" s="9" t="n">
        <v>3.27481757532684E-005</v>
      </c>
      <c r="E556" s="9" t="n">
        <v>5.38400775595323E-005</v>
      </c>
      <c r="F556" s="0" t="n">
        <v>0.00010111492526</v>
      </c>
      <c r="G556" s="0" t="n">
        <v>0.000173737085086</v>
      </c>
      <c r="H556" s="0" t="n">
        <v>0.000268634689849</v>
      </c>
      <c r="I556" s="0" t="n">
        <v>0.995033</v>
      </c>
      <c r="J556" s="0" t="n">
        <v>0.000894339451737</v>
      </c>
      <c r="K556" s="0" t="n">
        <v>0.995033</v>
      </c>
    </row>
    <row r="557" customFormat="false" ht="13.8" hidden="false" customHeight="false" outlineLevel="0" collapsed="false">
      <c r="A557" s="0" t="n">
        <v>3.66166322600923</v>
      </c>
      <c r="B557" s="9" t="n">
        <v>1.6657684432739E-005</v>
      </c>
      <c r="C557" s="9" t="n">
        <v>1.91151593685021E-005</v>
      </c>
      <c r="D557" s="9" t="n">
        <v>3.23999711913099E-005</v>
      </c>
      <c r="E557" s="9" t="n">
        <v>5.30016429344835E-005</v>
      </c>
      <c r="F557" s="0" t="n">
        <v>0.000102329232107</v>
      </c>
      <c r="G557" s="0" t="n">
        <v>0.000173395877257</v>
      </c>
      <c r="H557" s="0" t="n">
        <v>0.000269198566698</v>
      </c>
      <c r="I557" s="0" t="n">
        <v>0.995065</v>
      </c>
      <c r="J557" s="0" t="n">
        <v>0.00089625961672</v>
      </c>
      <c r="K557" s="0" t="n">
        <v>0.995065</v>
      </c>
    </row>
    <row r="558" customFormat="false" ht="13.8" hidden="false" customHeight="false" outlineLevel="0" collapsed="false">
      <c r="A558" s="0" t="n">
        <v>3.67203621300423</v>
      </c>
      <c r="B558" s="9" t="n">
        <v>1.64395917969681E-005</v>
      </c>
      <c r="C558" s="9" t="n">
        <v>1.93963919672842E-005</v>
      </c>
      <c r="D558" s="9" t="n">
        <v>3.19474107932266E-005</v>
      </c>
      <c r="E558" s="9" t="n">
        <v>5.24401493862125E-005</v>
      </c>
      <c r="F558" s="0" t="n">
        <v>0.000102666662193</v>
      </c>
      <c r="G558" s="0" t="n">
        <v>0.000172884008206</v>
      </c>
      <c r="H558" s="0" t="n">
        <v>0.000268058111795</v>
      </c>
      <c r="I558" s="0" t="n">
        <v>0.995095</v>
      </c>
      <c r="J558" s="0" t="n">
        <v>0.000894783040057</v>
      </c>
      <c r="K558" s="0" t="n">
        <v>0.995095</v>
      </c>
    </row>
    <row r="559" customFormat="false" ht="13.8" hidden="false" customHeight="false" outlineLevel="0" collapsed="false">
      <c r="A559" s="0" t="n">
        <v>3.68246813744444</v>
      </c>
      <c r="B559" s="9" t="n">
        <v>1.44748798285356E-005</v>
      </c>
      <c r="C559" s="9" t="n">
        <v>1.94291691292341E-005</v>
      </c>
      <c r="D559" s="9" t="n">
        <v>3.22562752230651E-005</v>
      </c>
      <c r="E559" s="9" t="n">
        <v>5.29410685484782E-005</v>
      </c>
      <c r="F559" s="0" t="n">
        <v>0.000101422432605</v>
      </c>
      <c r="G559" s="0" t="n">
        <v>0.000172158566476</v>
      </c>
      <c r="H559" s="0" t="n">
        <v>0.00026574927966</v>
      </c>
      <c r="I559" s="0" t="n">
        <v>0.995123</v>
      </c>
      <c r="J559" s="0" t="n">
        <v>0.000889929410627</v>
      </c>
      <c r="K559" s="0" t="n">
        <v>0.995123</v>
      </c>
    </row>
    <row r="560" customFormat="false" ht="13.8" hidden="false" customHeight="false" outlineLevel="0" collapsed="false">
      <c r="A560" s="0" t="n">
        <v>3.69295950306887</v>
      </c>
      <c r="B560" s="9" t="n">
        <v>1.56640928264857E-005</v>
      </c>
      <c r="C560" s="9" t="n">
        <v>2.00476659690241E-005</v>
      </c>
      <c r="D560" s="9" t="n">
        <v>3.26854063318928E-005</v>
      </c>
      <c r="E560" s="9" t="n">
        <v>5.35227622271334E-005</v>
      </c>
      <c r="F560" s="0" t="n">
        <v>0.000100504471029</v>
      </c>
      <c r="G560" s="0" t="n">
        <v>0.000171871473679</v>
      </c>
      <c r="H560" s="0" t="n">
        <v>0.000264467789756</v>
      </c>
      <c r="I560" s="0" t="n">
        <v>0.995144</v>
      </c>
      <c r="J560" s="0" t="n">
        <v>0.000888395407199</v>
      </c>
      <c r="K560" s="0" t="n">
        <v>0.995144</v>
      </c>
    </row>
    <row r="561" customFormat="false" ht="13.8" hidden="false" customHeight="false" outlineLevel="0" collapsed="false">
      <c r="A561" s="0" t="n">
        <v>3.70351080565756</v>
      </c>
      <c r="B561" s="9" t="n">
        <v>1.61844613989833E-005</v>
      </c>
      <c r="C561" s="9" t="n">
        <v>2.15605323109883E-005</v>
      </c>
      <c r="D561" s="9" t="n">
        <v>3.24365459760523E-005</v>
      </c>
      <c r="E561" s="9" t="n">
        <v>5.3722918688309E-005</v>
      </c>
      <c r="F561" s="0" t="n">
        <v>0.000100532326562</v>
      </c>
      <c r="G561" s="0" t="n">
        <v>0.00017087022685</v>
      </c>
      <c r="H561" s="0" t="n">
        <v>0.000264690752002</v>
      </c>
      <c r="I561" s="0" t="n">
        <v>0.995162</v>
      </c>
      <c r="J561" s="0" t="n">
        <v>0.00088521501338</v>
      </c>
      <c r="K561" s="0" t="n">
        <v>0.995162</v>
      </c>
    </row>
    <row r="562" customFormat="false" ht="13.8" hidden="false" customHeight="false" outlineLevel="0" collapsed="false">
      <c r="A562" s="0" t="n">
        <v>3.7141225878993</v>
      </c>
      <c r="B562" s="9" t="n">
        <v>1.48271499175097E-005</v>
      </c>
      <c r="C562" s="9" t="n">
        <v>2.2792716215732E-005</v>
      </c>
      <c r="D562" s="9" t="n">
        <v>3.0658554469582E-005</v>
      </c>
      <c r="E562" s="9" t="n">
        <v>5.47419378743436E-005</v>
      </c>
      <c r="F562" s="0" t="n">
        <v>0.000100703344586</v>
      </c>
      <c r="G562" s="0" t="n">
        <v>0.000170697239578</v>
      </c>
      <c r="H562" s="0" t="n">
        <v>0.000266087382426</v>
      </c>
      <c r="I562" s="0" t="n">
        <v>0.995188</v>
      </c>
      <c r="J562" s="0" t="n">
        <v>0.000885330891412</v>
      </c>
      <c r="K562" s="0" t="n">
        <v>0.995188</v>
      </c>
    </row>
    <row r="563" customFormat="false" ht="13.8" hidden="false" customHeight="false" outlineLevel="0" collapsed="false">
      <c r="A563" s="0" t="n">
        <v>3.72479535741507</v>
      </c>
      <c r="B563" s="9" t="n">
        <v>1.47529083502822E-005</v>
      </c>
      <c r="C563" s="9" t="n">
        <v>2.12563602931971E-005</v>
      </c>
      <c r="D563" s="9" t="n">
        <v>3.07065007097607E-005</v>
      </c>
      <c r="E563" s="9" t="n">
        <v>5.62066580234801E-005</v>
      </c>
      <c r="F563" s="0" t="n">
        <v>0.000101017383789</v>
      </c>
      <c r="G563" s="0" t="n">
        <v>0.000171915390253</v>
      </c>
      <c r="H563" s="0" t="n">
        <v>0.000266019314875</v>
      </c>
      <c r="I563" s="0" t="n">
        <v>0.995215</v>
      </c>
      <c r="J563" s="0" t="n">
        <v>0.000885697099604</v>
      </c>
      <c r="K563" s="0" t="n">
        <v>0.995215</v>
      </c>
    </row>
    <row r="564" customFormat="false" ht="13.8" hidden="false" customHeight="false" outlineLevel="0" collapsed="false">
      <c r="A564" s="0" t="n">
        <v>3.73552964147253</v>
      </c>
      <c r="B564" s="9" t="n">
        <v>1.50687460916303E-005</v>
      </c>
      <c r="C564" s="9" t="n">
        <v>1.91506020510187E-005</v>
      </c>
      <c r="D564" s="9" t="n">
        <v>3.08778554983347E-005</v>
      </c>
      <c r="E564" s="9" t="n">
        <v>5.60122952408034E-005</v>
      </c>
      <c r="F564" s="0" t="n">
        <v>0.000101433241024</v>
      </c>
      <c r="G564" s="0" t="n">
        <v>0.00017227977928</v>
      </c>
      <c r="H564" s="0" t="n">
        <v>0.000264042960548</v>
      </c>
      <c r="I564" s="0" t="n">
        <v>0.995241</v>
      </c>
      <c r="J564" s="0" t="n">
        <v>0.000882761564657</v>
      </c>
      <c r="K564" s="0" t="n">
        <v>0.995241</v>
      </c>
    </row>
    <row r="565" customFormat="false" ht="13.8" hidden="false" customHeight="false" outlineLevel="0" collapsed="false">
      <c r="A565" s="0" t="n">
        <v>3.74632595939999</v>
      </c>
      <c r="B565" s="9" t="n">
        <v>1.45191076687589E-005</v>
      </c>
      <c r="C565" s="9" t="n">
        <v>1.73381940348036E-005</v>
      </c>
      <c r="D565" s="9" t="n">
        <v>3.17566654364996E-005</v>
      </c>
      <c r="E565" s="9" t="n">
        <v>5.47123075705476E-005</v>
      </c>
      <c r="F565" s="0" t="n">
        <v>0.000101205106764</v>
      </c>
      <c r="G565" s="0" t="n">
        <v>0.000171044745137</v>
      </c>
      <c r="H565" s="0" t="n">
        <v>0.000261332934733</v>
      </c>
      <c r="I565" s="0" t="n">
        <v>0.995255</v>
      </c>
      <c r="J565" s="0" t="n">
        <v>0.000876556753184</v>
      </c>
      <c r="K565" s="0" t="n">
        <v>0.995255</v>
      </c>
    </row>
    <row r="566" customFormat="false" ht="13.8" hidden="false" customHeight="false" outlineLevel="0" collapsed="false">
      <c r="A566" s="0" t="n">
        <v>3.75718487873304</v>
      </c>
      <c r="B566" s="9" t="n">
        <v>1.18484758961259E-005</v>
      </c>
      <c r="C566" s="9" t="n">
        <v>1.86694490074537E-005</v>
      </c>
      <c r="D566" s="9" t="n">
        <v>3.20758934422409E-005</v>
      </c>
      <c r="E566" s="9" t="n">
        <v>5.44011885246618E-005</v>
      </c>
      <c r="F566" s="0" t="n">
        <v>0.000100104627996</v>
      </c>
      <c r="G566" s="0" t="n">
        <v>0.000169293402969</v>
      </c>
      <c r="H566" s="0" t="n">
        <v>0.00025961734634</v>
      </c>
      <c r="I566" s="0" t="n">
        <v>0.995272</v>
      </c>
      <c r="J566" s="0" t="n">
        <v>0.000870504351322</v>
      </c>
      <c r="K566" s="0" t="n">
        <v>0.995272</v>
      </c>
    </row>
    <row r="567" customFormat="false" ht="13.8" hidden="false" customHeight="false" outlineLevel="0" collapsed="false">
      <c r="A567" s="0" t="n">
        <v>3.7681069313385</v>
      </c>
      <c r="B567" s="9" t="n">
        <v>1.15987690960743E-005</v>
      </c>
      <c r="C567" s="9" t="n">
        <v>1.95507909179851E-005</v>
      </c>
      <c r="D567" s="9" t="n">
        <v>3.18340918594156E-005</v>
      </c>
      <c r="E567" s="9" t="n">
        <v>5.51333865430583E-005</v>
      </c>
      <c r="F567" s="9" t="n">
        <v>9.92754928940776E-005</v>
      </c>
      <c r="G567" s="0" t="n">
        <v>0.000168359579273</v>
      </c>
      <c r="H567" s="0" t="n">
        <v>0.000259825549877</v>
      </c>
      <c r="I567" s="0" t="n">
        <v>0.995286</v>
      </c>
      <c r="J567" s="0" t="n">
        <v>0.00086758709151</v>
      </c>
      <c r="K567" s="0" t="n">
        <v>0.995286</v>
      </c>
    </row>
    <row r="568" customFormat="false" ht="13.8" hidden="false" customHeight="false" outlineLevel="0" collapsed="false">
      <c r="A568" s="0" t="n">
        <v>3.77909266940258</v>
      </c>
      <c r="B568" s="9" t="n">
        <v>1.62265115319192E-005</v>
      </c>
      <c r="C568" s="9" t="n">
        <v>1.80376396188446E-005</v>
      </c>
      <c r="D568" s="9" t="n">
        <v>3.33753451242735E-005</v>
      </c>
      <c r="E568" s="9" t="n">
        <v>5.65056501824977E-005</v>
      </c>
      <c r="F568" s="9" t="n">
        <v>9.89527162343852E-005</v>
      </c>
      <c r="G568" s="0" t="n">
        <v>0.000168028221651</v>
      </c>
      <c r="H568" s="0" t="n">
        <v>0.00026114266649</v>
      </c>
      <c r="I568" s="0" t="n">
        <v>0.995301</v>
      </c>
      <c r="J568" s="0" t="n">
        <v>0.000867888621091</v>
      </c>
      <c r="K568" s="0" t="n">
        <v>0.995301</v>
      </c>
    </row>
    <row r="569" customFormat="false" ht="13.8" hidden="false" customHeight="false" outlineLevel="0" collapsed="false">
      <c r="A569" s="0" t="n">
        <v>3.79014263720467</v>
      </c>
      <c r="B569" s="9" t="n">
        <v>1.81183346669389E-005</v>
      </c>
      <c r="C569" s="9" t="n">
        <v>1.75629931089229E-005</v>
      </c>
      <c r="D569" s="9" t="n">
        <v>3.44019012276586E-005</v>
      </c>
      <c r="E569" s="9" t="n">
        <v>5.67578916624944E-005</v>
      </c>
      <c r="F569" s="9" t="n">
        <v>9.89340376067392E-005</v>
      </c>
      <c r="G569" s="0" t="n">
        <v>0.000167437595599</v>
      </c>
      <c r="H569" s="0" t="n">
        <v>0.000260890518302</v>
      </c>
      <c r="I569" s="0" t="n">
        <v>0.995319</v>
      </c>
      <c r="J569" s="0" t="n">
        <v>0.000866759576831</v>
      </c>
      <c r="K569" s="0" t="n">
        <v>0.995319</v>
      </c>
    </row>
    <row r="570" customFormat="false" ht="13.8" hidden="false" customHeight="false" outlineLevel="0" collapsed="false">
      <c r="A570" s="0" t="n">
        <v>3.80125742858832</v>
      </c>
      <c r="B570" s="9" t="n">
        <v>1.77699945825899E-005</v>
      </c>
      <c r="C570" s="9" t="n">
        <v>1.94218574778514E-005</v>
      </c>
      <c r="D570" s="9" t="n">
        <v>3.37436857826762E-005</v>
      </c>
      <c r="E570" s="9" t="n">
        <v>5.65182129445399E-005</v>
      </c>
      <c r="F570" s="9" t="n">
        <v>9.9595776730593E-005</v>
      </c>
      <c r="G570" s="0" t="n">
        <v>0.000167154315509</v>
      </c>
      <c r="H570" s="0" t="n">
        <v>0.00025977383051</v>
      </c>
      <c r="I570" s="0" t="n">
        <v>0.995337</v>
      </c>
      <c r="J570" s="0" t="n">
        <v>0.000864051401629</v>
      </c>
      <c r="K570" s="0" t="n">
        <v>0.995337</v>
      </c>
    </row>
    <row r="571" customFormat="false" ht="13.8" hidden="false" customHeight="false" outlineLevel="0" collapsed="false">
      <c r="A571" s="0" t="n">
        <v>3.81243760111895</v>
      </c>
      <c r="B571" s="9" t="n">
        <v>1.58733134019916E-005</v>
      </c>
      <c r="C571" s="9" t="n">
        <v>1.78085063407716E-005</v>
      </c>
      <c r="D571" s="9" t="n">
        <v>3.28965324080288E-005</v>
      </c>
      <c r="E571" s="9" t="n">
        <v>5.6894941943591E-005</v>
      </c>
      <c r="F571" s="0" t="n">
        <v>0.000100383229896</v>
      </c>
      <c r="G571" s="0" t="n">
        <v>0.000167090590376</v>
      </c>
      <c r="H571" s="0" t="n">
        <v>0.000259423038618</v>
      </c>
      <c r="I571" s="0" t="n">
        <v>0.995363</v>
      </c>
      <c r="J571" s="0" t="n">
        <v>0.000862914067678</v>
      </c>
      <c r="K571" s="0" t="n">
        <v>0.995363</v>
      </c>
    </row>
    <row r="572" customFormat="false" ht="13.8" hidden="false" customHeight="false" outlineLevel="0" collapsed="false">
      <c r="A572" s="0" t="n">
        <v>3.82368373339096</v>
      </c>
      <c r="B572" s="9" t="n">
        <v>1.72656005237548E-005</v>
      </c>
      <c r="C572" s="9" t="n">
        <v>1.85973303640142E-005</v>
      </c>
      <c r="D572" s="9" t="n">
        <v>3.35748338254323E-005</v>
      </c>
      <c r="E572" s="9" t="n">
        <v>5.67141763003937E-005</v>
      </c>
      <c r="F572" s="0" t="n">
        <v>0.000100633803772</v>
      </c>
      <c r="G572" s="0" t="n">
        <v>0.000166831777462</v>
      </c>
      <c r="H572" s="0" t="n">
        <v>0.000259545979728</v>
      </c>
      <c r="I572" s="0" t="n">
        <v>0.995382</v>
      </c>
      <c r="J572" s="0" t="n">
        <v>0.000861743967234</v>
      </c>
      <c r="K572" s="0" t="n">
        <v>0.995382</v>
      </c>
    </row>
    <row r="573" customFormat="false" ht="13.8" hidden="false" customHeight="false" outlineLevel="0" collapsed="false">
      <c r="A573" s="0" t="n">
        <v>3.83499639613884</v>
      </c>
      <c r="B573" s="9" t="n">
        <v>1.72874974633305E-005</v>
      </c>
      <c r="C573" s="9" t="n">
        <v>1.86437142544801E-005</v>
      </c>
      <c r="D573" s="9" t="n">
        <v>3.32829010347411E-005</v>
      </c>
      <c r="E573" s="9" t="n">
        <v>5.4998170760556E-005</v>
      </c>
      <c r="F573" s="0" t="n">
        <v>0.000100224222687</v>
      </c>
      <c r="G573" s="0" t="n">
        <v>0.000166328724456</v>
      </c>
      <c r="H573" s="0" t="n">
        <v>0.000258180429027</v>
      </c>
      <c r="I573" s="0" t="n">
        <v>0.995401</v>
      </c>
      <c r="J573" s="0" t="n">
        <v>0.000859075857076</v>
      </c>
      <c r="K573" s="0" t="n">
        <v>0.995401</v>
      </c>
    </row>
    <row r="574" customFormat="false" ht="13.8" hidden="false" customHeight="false" outlineLevel="0" collapsed="false">
      <c r="A574" s="0" t="n">
        <v>3.84637621108011</v>
      </c>
      <c r="B574" s="9" t="n">
        <v>1.64904684917046E-005</v>
      </c>
      <c r="C574" s="9" t="n">
        <v>1.79978800090477E-005</v>
      </c>
      <c r="D574" s="9" t="n">
        <v>3.16198464903523E-005</v>
      </c>
      <c r="E574" s="9" t="n">
        <v>5.44034138582012E-005</v>
      </c>
      <c r="F574" s="9" t="n">
        <v>9.97573967656547E-005</v>
      </c>
      <c r="G574" s="0" t="n">
        <v>0.000165925603221</v>
      </c>
      <c r="H574" s="0" t="n">
        <v>0.000256908939208</v>
      </c>
      <c r="I574" s="0" t="n">
        <v>0.995415</v>
      </c>
      <c r="J574" s="0" t="n">
        <v>0.000859611439725</v>
      </c>
      <c r="K574" s="0" t="n">
        <v>0.995415</v>
      </c>
    </row>
    <row r="575" customFormat="false" ht="13.8" hidden="false" customHeight="false" outlineLevel="0" collapsed="false">
      <c r="A575" s="0" t="n">
        <v>3.85782376303703</v>
      </c>
      <c r="B575" s="9" t="n">
        <v>1.61566225947041E-005</v>
      </c>
      <c r="C575" s="9" t="n">
        <v>1.89550555949734E-005</v>
      </c>
      <c r="D575" s="9" t="n">
        <v>3.16993233095043E-005</v>
      </c>
      <c r="E575" s="9" t="n">
        <v>5.47624828288009E-005</v>
      </c>
      <c r="F575" s="9" t="n">
        <v>9.87243580270936E-005</v>
      </c>
      <c r="G575" s="0" t="n">
        <v>0.000165411004247</v>
      </c>
      <c r="H575" s="0" t="n">
        <v>0.000256500545391</v>
      </c>
      <c r="I575" s="0" t="n">
        <v>0.995432</v>
      </c>
      <c r="J575" s="0" t="n">
        <v>0.000857008841565</v>
      </c>
      <c r="K575" s="0" t="n">
        <v>0.995432</v>
      </c>
    </row>
    <row r="576" customFormat="false" ht="13.8" hidden="false" customHeight="false" outlineLevel="0" collapsed="false">
      <c r="A576" s="0" t="n">
        <v>3.86933965860994</v>
      </c>
      <c r="B576" s="9" t="n">
        <v>1.6547817498353E-005</v>
      </c>
      <c r="C576" s="9" t="n">
        <v>1.9322270014271E-005</v>
      </c>
      <c r="D576" s="9" t="n">
        <v>3.19297715562002E-005</v>
      </c>
      <c r="E576" s="9" t="n">
        <v>5.47885776626743E-005</v>
      </c>
      <c r="F576" s="9" t="n">
        <v>9.74276675564322E-005</v>
      </c>
      <c r="G576" s="0" t="n">
        <v>0.000165497981208</v>
      </c>
      <c r="H576" s="0" t="n">
        <v>0.000256014142232</v>
      </c>
      <c r="I576" s="0" t="n">
        <v>0.995453</v>
      </c>
      <c r="J576" s="0" t="n">
        <v>0.000852914956881</v>
      </c>
      <c r="K576" s="0" t="n">
        <v>0.995453</v>
      </c>
    </row>
    <row r="577" customFormat="false" ht="13.8" hidden="false" customHeight="false" outlineLevel="0" collapsed="false">
      <c r="A577" s="0" t="n">
        <v>3.88092449660228</v>
      </c>
      <c r="B577" s="9" t="n">
        <v>1.66628123677589E-005</v>
      </c>
      <c r="C577" s="9" t="n">
        <v>1.85718525566586E-005</v>
      </c>
      <c r="D577" s="9" t="n">
        <v>3.27008489750555E-005</v>
      </c>
      <c r="E577" s="9" t="n">
        <v>5.47237958768972E-005</v>
      </c>
      <c r="F577" s="9" t="n">
        <v>9.69318841214013E-005</v>
      </c>
      <c r="G577" s="0" t="n">
        <v>0.000166726506435</v>
      </c>
      <c r="H577" s="0" t="n">
        <v>0.000255765380113</v>
      </c>
      <c r="I577" s="0" t="n">
        <v>0.99547</v>
      </c>
      <c r="J577" s="0" t="n">
        <v>0.000853504519512</v>
      </c>
      <c r="K577" s="0" t="n">
        <v>0.99547</v>
      </c>
    </row>
    <row r="578" customFormat="false" ht="13.8" hidden="false" customHeight="false" outlineLevel="0" collapsed="false">
      <c r="A578" s="0" t="n">
        <v>3.89257892828536</v>
      </c>
      <c r="B578" s="9" t="n">
        <v>1.5515420232436E-005</v>
      </c>
      <c r="C578" s="9" t="n">
        <v>1.80654643236292E-005</v>
      </c>
      <c r="D578" s="9" t="n">
        <v>3.27458183547072E-005</v>
      </c>
      <c r="E578" s="9" t="n">
        <v>5.47740816251768E-005</v>
      </c>
      <c r="F578" s="9" t="n">
        <v>9.69015617228299E-005</v>
      </c>
      <c r="G578" s="0" t="n">
        <v>0.000167676552838</v>
      </c>
      <c r="H578" s="0" t="n">
        <v>0.000256149875433</v>
      </c>
      <c r="I578" s="0" t="n">
        <v>0.995491</v>
      </c>
      <c r="J578" s="0" t="n">
        <v>0.000858776199578</v>
      </c>
      <c r="K578" s="0" t="n">
        <v>0.995491</v>
      </c>
    </row>
    <row r="579" customFormat="false" ht="13.8" hidden="false" customHeight="false" outlineLevel="0" collapsed="false">
      <c r="A579" s="0" t="n">
        <v>3.90430356741097</v>
      </c>
      <c r="B579" s="9" t="n">
        <v>1.77400369402619E-005</v>
      </c>
      <c r="C579" s="9" t="n">
        <v>1.83919937498607E-005</v>
      </c>
      <c r="D579" s="9" t="n">
        <v>3.21343109190162E-005</v>
      </c>
      <c r="E579" s="9" t="n">
        <v>5.53252434314205E-005</v>
      </c>
      <c r="F579" s="9" t="n">
        <v>9.74671366100997E-005</v>
      </c>
      <c r="G579" s="0" t="n">
        <v>0.000167860152201</v>
      </c>
      <c r="H579" s="0" t="n">
        <v>0.000256651725801</v>
      </c>
      <c r="I579" s="0" t="n">
        <v>0.995509</v>
      </c>
      <c r="J579" s="0" t="n">
        <v>0.00086249869625</v>
      </c>
      <c r="K579" s="0" t="n">
        <v>0.995509</v>
      </c>
    </row>
    <row r="580" customFormat="false" ht="13.8" hidden="false" customHeight="false" outlineLevel="0" collapsed="false">
      <c r="A580" s="0" t="n">
        <v>3.91609905030055</v>
      </c>
      <c r="B580" s="9" t="n">
        <v>1.95674395382456E-005</v>
      </c>
      <c r="C580" s="9" t="n">
        <v>1.95736295605569E-005</v>
      </c>
      <c r="D580" s="9" t="n">
        <v>3.18962599815479E-005</v>
      </c>
      <c r="E580" s="9" t="n">
        <v>5.5807752902802E-005</v>
      </c>
      <c r="F580" s="9" t="n">
        <v>9.85404991179684E-005</v>
      </c>
      <c r="G580" s="0" t="n">
        <v>0.000166812466107</v>
      </c>
      <c r="H580" s="0" t="n">
        <v>0.000256201177762</v>
      </c>
      <c r="I580" s="0" t="n">
        <v>0.995535</v>
      </c>
      <c r="J580" s="0" t="n">
        <v>0.000864601287716</v>
      </c>
      <c r="K580" s="0" t="n">
        <v>0.995535</v>
      </c>
    </row>
    <row r="581" customFormat="false" ht="13.8" hidden="false" customHeight="false" outlineLevel="0" collapsed="false">
      <c r="A581" s="0" t="n">
        <v>3.92796600555961</v>
      </c>
      <c r="B581" s="9" t="n">
        <v>1.85375481664205E-005</v>
      </c>
      <c r="C581" s="9" t="n">
        <v>1.91123571351402E-005</v>
      </c>
      <c r="D581" s="9" t="n">
        <v>3.24113259429235E-005</v>
      </c>
      <c r="E581" s="9" t="n">
        <v>5.53301300916695E-005</v>
      </c>
      <c r="F581" s="9" t="n">
        <v>9.89018915385048E-005</v>
      </c>
      <c r="G581" s="0" t="n">
        <v>0.000165862050665</v>
      </c>
      <c r="H581" s="0" t="n">
        <v>0.000255024262061</v>
      </c>
      <c r="I581" s="0" t="n">
        <v>0.995558</v>
      </c>
      <c r="J581" s="0" t="n">
        <v>0.000862163275232</v>
      </c>
      <c r="K581" s="0" t="n">
        <v>0.995558</v>
      </c>
    </row>
    <row r="582" customFormat="false" ht="13.8" hidden="false" customHeight="false" outlineLevel="0" collapsed="false">
      <c r="A582" s="0" t="n">
        <v>3.93990511581668</v>
      </c>
      <c r="B582" s="9" t="n">
        <v>1.72456850142363E-005</v>
      </c>
      <c r="C582" s="9" t="n">
        <v>1.80664928375686E-005</v>
      </c>
      <c r="D582" s="9" t="n">
        <v>3.30305055700274E-005</v>
      </c>
      <c r="E582" s="9" t="n">
        <v>5.47077834126265E-005</v>
      </c>
      <c r="F582" s="9" t="n">
        <v>9.91443531294667E-005</v>
      </c>
      <c r="G582" s="0" t="n">
        <v>0.00016591049744</v>
      </c>
      <c r="H582" s="0" t="n">
        <v>0.000254599502967</v>
      </c>
      <c r="I582" s="0" t="n">
        <v>0.995575</v>
      </c>
      <c r="J582" s="0" t="n">
        <v>0.000856761932829</v>
      </c>
      <c r="K582" s="0" t="n">
        <v>0.995575</v>
      </c>
    </row>
    <row r="583" customFormat="false" ht="13.8" hidden="false" customHeight="false" outlineLevel="0" collapsed="false">
      <c r="A583" s="0" t="n">
        <v>3.95191702555013</v>
      </c>
      <c r="B583" s="9" t="n">
        <v>1.76192770763311E-005</v>
      </c>
      <c r="C583" s="9" t="n">
        <v>1.99922790205934E-005</v>
      </c>
      <c r="D583" s="9" t="n">
        <v>3.32806364993922E-005</v>
      </c>
      <c r="E583" s="9" t="n">
        <v>5.46337869102415E-005</v>
      </c>
      <c r="F583" s="9" t="n">
        <v>9.94301865600517E-005</v>
      </c>
      <c r="G583" s="0" t="n">
        <v>0.000165906725431</v>
      </c>
      <c r="H583" s="0" t="n">
        <v>0.000254886256092</v>
      </c>
      <c r="I583" s="0" t="n">
        <v>0.995592</v>
      </c>
      <c r="J583" s="0" t="n">
        <v>0.000852907661887</v>
      </c>
      <c r="K583" s="0" t="n">
        <v>0.995592</v>
      </c>
    </row>
    <row r="584" customFormat="false" ht="13.8" hidden="false" customHeight="false" outlineLevel="0" collapsed="false">
      <c r="A584" s="0" t="n">
        <v>3.96400240264528</v>
      </c>
      <c r="B584" s="9" t="n">
        <v>1.72438720037783E-005</v>
      </c>
      <c r="C584" s="9" t="n">
        <v>1.88912264543885E-005</v>
      </c>
      <c r="D584" s="9" t="n">
        <v>3.22778278944304E-005</v>
      </c>
      <c r="E584" s="9" t="n">
        <v>5.47693751329595E-005</v>
      </c>
      <c r="F584" s="0" t="n">
        <v>0.000100390394286</v>
      </c>
      <c r="G584" s="0" t="n">
        <v>0.000165672230199</v>
      </c>
      <c r="H584" s="0" t="n">
        <v>0.000254660873211</v>
      </c>
      <c r="I584" s="0" t="n">
        <v>0.995612</v>
      </c>
      <c r="J584" s="0" t="n">
        <v>0.000852065973416</v>
      </c>
      <c r="K584" s="0" t="n">
        <v>0.995612</v>
      </c>
    </row>
    <row r="585" customFormat="false" ht="13.8" hidden="false" customHeight="false" outlineLevel="0" collapsed="false">
      <c r="A585" s="0" t="n">
        <v>3.9761619073725</v>
      </c>
      <c r="B585" s="9" t="n">
        <v>1.55434728822718E-005</v>
      </c>
      <c r="C585" s="9" t="n">
        <v>1.67576325848236E-005</v>
      </c>
      <c r="D585" s="9" t="n">
        <v>3.2413723941268E-005</v>
      </c>
      <c r="E585" s="9" t="n">
        <v>5.4894765612881E-005</v>
      </c>
      <c r="F585" s="0" t="n">
        <v>0.000100053779372</v>
      </c>
      <c r="G585" s="0" t="n">
        <v>0.000165024354261</v>
      </c>
      <c r="H585" s="0" t="n">
        <v>0.000253388005241</v>
      </c>
      <c r="I585" s="0" t="n">
        <v>0.995646</v>
      </c>
      <c r="J585" s="0" t="n">
        <v>0.000852802727121</v>
      </c>
      <c r="K585" s="0" t="n">
        <v>0.995646</v>
      </c>
    </row>
    <row r="586" customFormat="false" ht="13.8" hidden="false" customHeight="false" outlineLevel="0" collapsed="false">
      <c r="A586" s="0" t="n">
        <v>3.98839625565531</v>
      </c>
      <c r="B586" s="9" t="n">
        <v>1.38425254331194E-005</v>
      </c>
      <c r="C586" s="9" t="n">
        <v>1.94563922455129E-005</v>
      </c>
      <c r="D586" s="9" t="n">
        <v>3.3911911587387E-005</v>
      </c>
      <c r="E586" s="9" t="n">
        <v>5.54342837674031E-005</v>
      </c>
      <c r="F586" s="9" t="n">
        <v>9.94301246440805E-005</v>
      </c>
      <c r="G586" s="0" t="n">
        <v>0.000164129416917</v>
      </c>
      <c r="H586" s="0" t="n">
        <v>0.000251505688168</v>
      </c>
      <c r="I586" s="0" t="n">
        <v>0.995669</v>
      </c>
      <c r="J586" s="0" t="n">
        <v>0.000853557510443</v>
      </c>
      <c r="K586" s="0" t="n">
        <v>0.995669</v>
      </c>
    </row>
    <row r="587" customFormat="false" ht="13.8" hidden="false" customHeight="false" outlineLevel="0" collapsed="false">
      <c r="A587" s="0" t="n">
        <v>4.000706124631</v>
      </c>
      <c r="B587" s="9" t="n">
        <v>1.35296176034931E-005</v>
      </c>
      <c r="C587" s="9" t="n">
        <v>2.00106543404989E-005</v>
      </c>
      <c r="D587" s="9" t="n">
        <v>3.40390415650435E-005</v>
      </c>
      <c r="E587" s="9" t="n">
        <v>5.63724592002832E-005</v>
      </c>
      <c r="F587" s="9" t="n">
        <v>9.90060943187999E-005</v>
      </c>
      <c r="G587" s="0" t="n">
        <v>0.000163941563787</v>
      </c>
      <c r="H587" s="0" t="n">
        <v>0.000249902628592</v>
      </c>
      <c r="I587" s="0" t="n">
        <v>0.9957</v>
      </c>
      <c r="J587" s="0" t="n">
        <v>0.000849779654901</v>
      </c>
      <c r="K587" s="0" t="n">
        <v>0.9957</v>
      </c>
    </row>
    <row r="588" customFormat="false" ht="13.8" hidden="false" customHeight="false" outlineLevel="0" collapsed="false">
      <c r="A588" s="0" t="n">
        <v>4.01309221573039</v>
      </c>
      <c r="B588" s="9" t="n">
        <v>1.56820106749232E-005</v>
      </c>
      <c r="C588" s="9" t="n">
        <v>1.95249373564089E-005</v>
      </c>
      <c r="D588" s="9" t="n">
        <v>3.29968756286259E-005</v>
      </c>
      <c r="E588" s="9" t="n">
        <v>5.69075308764E-005</v>
      </c>
      <c r="F588" s="9" t="n">
        <v>9.89273122061923E-005</v>
      </c>
      <c r="G588" s="0" t="n">
        <v>0.000164091144448</v>
      </c>
      <c r="H588" s="0" t="n">
        <v>0.000249311622191</v>
      </c>
      <c r="I588" s="0" t="n">
        <v>0.995731</v>
      </c>
      <c r="J588" s="0" t="n">
        <v>0.00084157390767</v>
      </c>
      <c r="K588" s="0" t="n">
        <v>0.995731</v>
      </c>
    </row>
    <row r="589" customFormat="false" ht="13.8" hidden="false" customHeight="false" outlineLevel="0" collapsed="false">
      <c r="A589" s="0" t="n">
        <v>4.02555522289262</v>
      </c>
      <c r="B589" s="9" t="n">
        <v>1.53770112460553E-005</v>
      </c>
      <c r="C589" s="9" t="n">
        <v>1.84949856500986E-005</v>
      </c>
      <c r="D589" s="9" t="n">
        <v>3.1726408187092E-005</v>
      </c>
      <c r="E589" s="9" t="n">
        <v>5.62225284514497E-005</v>
      </c>
      <c r="F589" s="9" t="n">
        <v>9.85942159044096E-005</v>
      </c>
      <c r="G589" s="0" t="n">
        <v>0.000163142390662</v>
      </c>
      <c r="H589" s="0" t="n">
        <v>0.000248868530986</v>
      </c>
      <c r="I589" s="0" t="n">
        <v>0.99577</v>
      </c>
      <c r="J589" s="0" t="n">
        <v>0.000834811839997</v>
      </c>
      <c r="K589" s="0" t="n">
        <v>0.99577</v>
      </c>
    </row>
    <row r="590" customFormat="false" ht="13.8" hidden="false" customHeight="false" outlineLevel="0" collapsed="false">
      <c r="A590" s="0" t="n">
        <v>4.03809589742015</v>
      </c>
      <c r="B590" s="9" t="n">
        <v>1.41391955426382E-005</v>
      </c>
      <c r="C590" s="9" t="n">
        <v>2.00503391221026E-005</v>
      </c>
      <c r="D590" s="9" t="n">
        <v>3.19358527922678E-005</v>
      </c>
      <c r="E590" s="9" t="n">
        <v>5.50494073379444E-005</v>
      </c>
      <c r="F590" s="9" t="n">
        <v>9.75984214472379E-005</v>
      </c>
      <c r="G590" s="0" t="n">
        <v>0.000161346362834</v>
      </c>
      <c r="H590" s="0" t="n">
        <v>0.000247841331856</v>
      </c>
      <c r="I590" s="0" t="n">
        <v>0.995805</v>
      </c>
      <c r="J590" s="0" t="n">
        <v>0.000829670758935</v>
      </c>
      <c r="K590" s="0" t="n">
        <v>0.995805</v>
      </c>
    </row>
    <row r="591" customFormat="false" ht="13.8" hidden="false" customHeight="false" outlineLevel="0" collapsed="false">
      <c r="A591" s="0" t="n">
        <v>4.05071495118889</v>
      </c>
      <c r="B591" s="9" t="n">
        <v>1.49332326149866E-005</v>
      </c>
      <c r="C591" s="9" t="n">
        <v>2.03920671623255E-005</v>
      </c>
      <c r="D591" s="9" t="n">
        <v>3.21246502448082E-005</v>
      </c>
      <c r="E591" s="9" t="n">
        <v>5.4685889656174E-005</v>
      </c>
      <c r="F591" s="9" t="n">
        <v>9.66295449212568E-005</v>
      </c>
      <c r="G591" s="0" t="n">
        <v>0.000160289838005</v>
      </c>
      <c r="H591" s="0" t="n">
        <v>0.00024614286647</v>
      </c>
      <c r="I591" s="0" t="n">
        <v>0.995828</v>
      </c>
      <c r="J591" s="0" t="n">
        <v>0.000824653077234</v>
      </c>
      <c r="K591" s="0" t="n">
        <v>0.995828</v>
      </c>
    </row>
    <row r="592" customFormat="false" ht="13.8" hidden="false" customHeight="false" outlineLevel="0" collapsed="false">
      <c r="A592" s="0" t="n">
        <v>4.0634131213079</v>
      </c>
      <c r="B592" s="9" t="n">
        <v>1.65898910678855E-005</v>
      </c>
      <c r="C592" s="9" t="n">
        <v>1.91773816212875E-005</v>
      </c>
      <c r="D592" s="9" t="n">
        <v>3.26260156927089E-005</v>
      </c>
      <c r="E592" s="9" t="n">
        <v>5.5137389062E-005</v>
      </c>
      <c r="F592" s="9" t="n">
        <v>9.65210808854562E-005</v>
      </c>
      <c r="G592" s="0" t="n">
        <v>0.000159420966459</v>
      </c>
      <c r="H592" s="0" t="n">
        <v>0.000244468037427</v>
      </c>
      <c r="I592" s="0" t="n">
        <v>0.995853</v>
      </c>
      <c r="J592" s="0" t="n">
        <v>0.000819621521877</v>
      </c>
      <c r="K592" s="0" t="n">
        <v>0.995853</v>
      </c>
    </row>
    <row r="593" customFormat="false" ht="13.8" hidden="false" customHeight="false" outlineLevel="0" collapsed="false">
      <c r="A593" s="0" t="n">
        <v>4.07619113754278</v>
      </c>
      <c r="B593" s="9" t="n">
        <v>1.69447766776642E-005</v>
      </c>
      <c r="C593" s="9" t="n">
        <v>1.87595017589946E-005</v>
      </c>
      <c r="D593" s="9" t="n">
        <v>3.3414640324982E-005</v>
      </c>
      <c r="E593" s="9" t="n">
        <v>5.49105434854747E-005</v>
      </c>
      <c r="F593" s="9" t="n">
        <v>9.70995134803997E-005</v>
      </c>
      <c r="G593" s="0" t="n">
        <v>0.000158418456012</v>
      </c>
      <c r="H593" s="0" t="n">
        <v>0.000242694131003</v>
      </c>
      <c r="I593" s="0" t="n">
        <v>0.995867</v>
      </c>
      <c r="J593" s="0" t="n">
        <v>0.000816133552988</v>
      </c>
      <c r="K593" s="0" t="n">
        <v>0.995867</v>
      </c>
    </row>
    <row r="594" customFormat="false" ht="13.8" hidden="false" customHeight="false" outlineLevel="0" collapsed="false">
      <c r="A594" s="0" t="n">
        <v>4.08904978881816</v>
      </c>
      <c r="B594" s="9" t="n">
        <v>1.61264635505068E-005</v>
      </c>
      <c r="C594" s="9" t="n">
        <v>1.8812239042201E-005</v>
      </c>
      <c r="D594" s="9" t="n">
        <v>3.34350276350957E-005</v>
      </c>
      <c r="E594" s="9" t="n">
        <v>5.47574495156761E-005</v>
      </c>
      <c r="F594" s="9" t="n">
        <v>9.71923260003012E-005</v>
      </c>
      <c r="G594" s="0" t="n">
        <v>0.000157706768467</v>
      </c>
      <c r="H594" s="0" t="n">
        <v>0.000241696287448</v>
      </c>
      <c r="I594" s="0" t="n">
        <v>0.995884</v>
      </c>
      <c r="J594" s="0" t="n">
        <v>0.000814180895139</v>
      </c>
      <c r="K594" s="0" t="n">
        <v>0.995884</v>
      </c>
    </row>
    <row r="595" customFormat="false" ht="13.8" hidden="false" customHeight="false" outlineLevel="0" collapsed="false">
      <c r="A595" s="0" t="n">
        <v>4.10198982398874</v>
      </c>
      <c r="B595" s="9" t="n">
        <v>1.68982891564435E-005</v>
      </c>
      <c r="C595" s="9" t="n">
        <v>2.0260455376685E-005</v>
      </c>
      <c r="D595" s="9" t="n">
        <v>3.31269695946917E-005</v>
      </c>
      <c r="E595" s="9" t="n">
        <v>5.50706552464246E-005</v>
      </c>
      <c r="F595" s="9" t="n">
        <v>9.67124167197782E-005</v>
      </c>
      <c r="G595" s="0" t="n">
        <v>0.000157062186782</v>
      </c>
      <c r="H595" s="0" t="n">
        <v>0.000241267726299</v>
      </c>
      <c r="I595" s="0" t="n">
        <v>0.995885</v>
      </c>
      <c r="J595" s="0" t="n">
        <v>0.000812233217146</v>
      </c>
      <c r="K595" s="0" t="n">
        <v>0.995885</v>
      </c>
    </row>
    <row r="596" customFormat="false" ht="13.8" hidden="false" customHeight="false" outlineLevel="0" collapsed="false">
      <c r="A596" s="0" t="n">
        <v>4.1150120181395</v>
      </c>
      <c r="B596" s="9" t="n">
        <v>1.77989003974631E-005</v>
      </c>
      <c r="C596" s="9" t="n">
        <v>2.1447209858028E-005</v>
      </c>
      <c r="D596" s="9" t="n">
        <v>3.23557017482756E-005</v>
      </c>
      <c r="E596" s="9" t="n">
        <v>5.4976084205561E-005</v>
      </c>
      <c r="F596" s="9" t="n">
        <v>9.60150808880728E-005</v>
      </c>
      <c r="G596" s="0" t="n">
        <v>0.000156305461662</v>
      </c>
      <c r="H596" s="0" t="n">
        <v>0.00024065251936</v>
      </c>
      <c r="I596" s="0" t="n">
        <v>0.995888</v>
      </c>
      <c r="J596" s="0" t="n">
        <v>0.000808771834202</v>
      </c>
      <c r="K596" s="0" t="n">
        <v>0.995888</v>
      </c>
    </row>
    <row r="597" customFormat="false" ht="13.8" hidden="false" customHeight="false" outlineLevel="0" collapsed="false">
      <c r="A597" s="0" t="n">
        <v>4.12811713918774</v>
      </c>
      <c r="B597" s="9" t="n">
        <v>1.81460750031733E-005</v>
      </c>
      <c r="C597" s="9" t="n">
        <v>1.87854709620315E-005</v>
      </c>
      <c r="D597" s="9" t="n">
        <v>3.23431239063532E-005</v>
      </c>
      <c r="E597" s="9" t="n">
        <v>5.42493611985481E-005</v>
      </c>
      <c r="F597" s="9" t="n">
        <v>9.56823765707652E-005</v>
      </c>
      <c r="G597" s="0" t="n">
        <v>0.000156383564869</v>
      </c>
      <c r="H597" s="0" t="n">
        <v>0.000240283866604</v>
      </c>
      <c r="I597" s="0" t="n">
        <v>0.995888</v>
      </c>
      <c r="J597" s="0" t="n">
        <v>0.000806838525485</v>
      </c>
      <c r="K597" s="0" t="n">
        <v>0.995888</v>
      </c>
    </row>
    <row r="598" customFormat="false" ht="13.8" hidden="false" customHeight="false" outlineLevel="0" collapsed="false">
      <c r="A598" s="0" t="n">
        <v>4.1413060160972</v>
      </c>
      <c r="B598" s="9" t="n">
        <v>1.61983659582855E-005</v>
      </c>
      <c r="C598" s="9" t="n">
        <v>1.79264837777761E-005</v>
      </c>
      <c r="D598" s="9" t="n">
        <v>3.22237172278996E-005</v>
      </c>
      <c r="E598" s="9" t="n">
        <v>5.40683220308615E-005</v>
      </c>
      <c r="F598" s="9" t="n">
        <v>9.57257042756454E-005</v>
      </c>
      <c r="G598" s="0" t="n">
        <v>0.000156613915591</v>
      </c>
      <c r="H598" s="0" t="n">
        <v>0.000240873707411</v>
      </c>
      <c r="I598" s="0" t="n">
        <v>0.995892</v>
      </c>
      <c r="J598" s="0" t="n">
        <v>0.000806405841689</v>
      </c>
      <c r="K598" s="0" t="n">
        <v>0.995892</v>
      </c>
    </row>
    <row r="599" customFormat="false" ht="13.8" hidden="false" customHeight="false" outlineLevel="0" collapsed="false">
      <c r="A599" s="0" t="n">
        <v>4.15457943711681</v>
      </c>
      <c r="B599" s="9" t="n">
        <v>1.42621885048512E-005</v>
      </c>
      <c r="C599" s="9" t="n">
        <v>1.93800067195564E-005</v>
      </c>
      <c r="D599" s="9" t="n">
        <v>3.31250493640769E-005</v>
      </c>
      <c r="E599" s="9" t="n">
        <v>5.52690525945772E-005</v>
      </c>
      <c r="F599" s="9" t="n">
        <v>9.5997071219888E-005</v>
      </c>
      <c r="G599" s="0" t="n">
        <v>0.000156573586694</v>
      </c>
      <c r="H599" s="0" t="n">
        <v>0.000241806052667</v>
      </c>
      <c r="I599" s="0" t="n">
        <v>0.995888</v>
      </c>
      <c r="J599" s="0" t="n">
        <v>0.00081039303754</v>
      </c>
      <c r="K599" s="0" t="n">
        <v>0.995888</v>
      </c>
    </row>
    <row r="600" customFormat="false" ht="13.8" hidden="false" customHeight="false" outlineLevel="0" collapsed="false">
      <c r="A600" s="0" t="n">
        <v>4.16793821778487</v>
      </c>
      <c r="B600" s="9" t="n">
        <v>1.39324335044691E-005</v>
      </c>
      <c r="C600" s="9" t="n">
        <v>1.81124306312806E-005</v>
      </c>
      <c r="D600" s="9" t="n">
        <v>3.27934354260764E-005</v>
      </c>
      <c r="E600" s="9" t="n">
        <v>5.56001858906397E-005</v>
      </c>
      <c r="F600" s="9" t="n">
        <v>9.61477904602511E-005</v>
      </c>
      <c r="G600" s="0" t="n">
        <v>0.00015600322562</v>
      </c>
      <c r="H600" s="0" t="n">
        <v>0.000240798405897</v>
      </c>
      <c r="I600" s="0" t="n">
        <v>0.995917489465427</v>
      </c>
      <c r="J600" s="0" t="n">
        <v>0.00081039303754</v>
      </c>
      <c r="K600" s="0" t="n">
        <v>0.9964225043</v>
      </c>
    </row>
    <row r="601" customFormat="false" ht="13.8" hidden="false" customHeight="false" outlineLevel="0" collapsed="false">
      <c r="A601" s="0" t="n">
        <v>4.1813831666788</v>
      </c>
      <c r="B601" s="9" t="n">
        <v>1.49510514132769E-005</v>
      </c>
      <c r="C601" s="9" t="n">
        <v>1.70842653820853E-005</v>
      </c>
      <c r="D601" s="9" t="n">
        <v>3.1851689755436E-005</v>
      </c>
      <c r="E601" s="9" t="n">
        <v>5.54945913352985E-005</v>
      </c>
      <c r="F601" s="9" t="n">
        <v>9.73355915034908E-005</v>
      </c>
      <c r="G601" s="0" t="n">
        <v>0.000157377533302</v>
      </c>
      <c r="H601" s="0" t="n">
        <v>0.000241914914702</v>
      </c>
      <c r="I601" s="0" t="n">
        <v>0.995947169181622</v>
      </c>
      <c r="J601" s="0" t="n">
        <v>0.000830257831573</v>
      </c>
      <c r="K601" s="0" t="n">
        <v>0.9979345959</v>
      </c>
    </row>
    <row r="602" customFormat="false" ht="13.8" hidden="false" customHeight="false" outlineLevel="0" collapsed="false">
      <c r="A602" s="0" t="n">
        <v>4.19491515540793</v>
      </c>
      <c r="B602" s="9" t="n">
        <v>1.46402699295363E-005</v>
      </c>
      <c r="C602" s="9" t="n">
        <v>1.75110935235085E-005</v>
      </c>
      <c r="D602" s="9" t="n">
        <v>3.23911398564686E-005</v>
      </c>
      <c r="E602" s="9" t="n">
        <v>5.44980763843243E-005</v>
      </c>
      <c r="F602" s="9" t="n">
        <v>9.78343316235609E-005</v>
      </c>
      <c r="G602" s="0" t="n">
        <v>0.000157269769694</v>
      </c>
      <c r="H602" s="0" t="n">
        <v>0.000240999323261</v>
      </c>
      <c r="I602" s="0" t="n">
        <v>0.995977041003413</v>
      </c>
      <c r="J602" s="0" t="n">
        <v>0.000830257831573</v>
      </c>
      <c r="K602" s="0" t="n">
        <v>0.9986846626</v>
      </c>
    </row>
    <row r="603" customFormat="false" ht="13.8" hidden="false" customHeight="false" outlineLevel="0" collapsed="false">
      <c r="A603" s="0" t="n">
        <v>4.20853501422222</v>
      </c>
      <c r="B603" s="9" t="n">
        <v>1.41123501965036E-005</v>
      </c>
      <c r="C603" s="9" t="n">
        <v>1.68025231014794E-005</v>
      </c>
      <c r="D603" s="9" t="n">
        <v>3.28733416197163E-005</v>
      </c>
      <c r="E603" s="9" t="n">
        <v>5.45525200343251E-005</v>
      </c>
      <c r="F603" s="9" t="n">
        <v>9.78312424646573E-005</v>
      </c>
      <c r="G603" s="0" t="n">
        <v>0.000158682350039</v>
      </c>
      <c r="H603" s="0" t="n">
        <v>0.000241131502334</v>
      </c>
      <c r="I603" s="0" t="n">
        <v>0.996007106794175</v>
      </c>
      <c r="J603" s="0" t="n">
        <v>0.000830257831573</v>
      </c>
      <c r="K603" s="0" t="n">
        <v>0.9937663307</v>
      </c>
    </row>
    <row r="604" customFormat="false" ht="13.8" hidden="false" customHeight="false" outlineLevel="0" collapsed="false">
      <c r="A604" s="0" t="n">
        <v>4.22224360178727</v>
      </c>
      <c r="B604" s="9" t="n">
        <v>1.52755506391065E-005</v>
      </c>
      <c r="C604" s="9" t="n">
        <v>1.8108745191135E-005</v>
      </c>
      <c r="D604" s="9" t="n">
        <v>3.25004175128567E-005</v>
      </c>
      <c r="E604" s="9" t="n">
        <v>5.49825381923857E-005</v>
      </c>
      <c r="F604" s="9" t="n">
        <v>9.74115322109479E-005</v>
      </c>
      <c r="G604" s="0" t="n">
        <v>0.000160270236779</v>
      </c>
      <c r="H604" s="0" t="n">
        <v>0.000241782016742</v>
      </c>
      <c r="I604" s="0" t="n">
        <v>0.996037368457203</v>
      </c>
      <c r="J604" s="0" t="n">
        <v>0.000830257831573</v>
      </c>
      <c r="K604" s="0" t="n">
        <v>0.9823221473</v>
      </c>
    </row>
    <row r="605" customFormat="false" ht="13.8" hidden="false" customHeight="false" outlineLevel="0" collapsed="false">
      <c r="A605" s="0" t="n">
        <v>4.23604177004903</v>
      </c>
      <c r="B605" s="9" t="n">
        <v>1.66593578044929E-005</v>
      </c>
      <c r="C605" s="9" t="n">
        <v>1.96317917224824E-005</v>
      </c>
      <c r="D605" s="9" t="n">
        <v>3.36483240348259E-005</v>
      </c>
      <c r="E605" s="9" t="n">
        <v>5.52677790788232E-005</v>
      </c>
      <c r="F605" s="9" t="n">
        <v>9.69194172337268E-005</v>
      </c>
      <c r="G605" s="0" t="n">
        <v>0.0001597130963</v>
      </c>
      <c r="H605" s="0" t="n">
        <v>0.000241520374386</v>
      </c>
      <c r="I605" s="0" t="n">
        <v>0.996067827904931</v>
      </c>
      <c r="J605" s="0" t="n">
        <v>0.000830257831573</v>
      </c>
      <c r="K605" s="0" t="n">
        <v>0.9757445191</v>
      </c>
    </row>
    <row r="606" customFormat="false" ht="13.8" hidden="false" customHeight="false" outlineLevel="0" collapsed="false">
      <c r="A606" s="0" t="n">
        <v>4.24993043607614</v>
      </c>
      <c r="B606" s="9" t="n">
        <v>1.48260584627624E-005</v>
      </c>
      <c r="C606" s="9" t="n">
        <v>2.1693476613822E-005</v>
      </c>
      <c r="D606" s="9" t="n">
        <v>3.35714399875578E-005</v>
      </c>
      <c r="E606" s="9" t="n">
        <v>5.57949820272224E-005</v>
      </c>
      <c r="F606" s="9" t="n">
        <v>9.6819530149422E-005</v>
      </c>
      <c r="G606" s="0" t="n">
        <v>0.000158767154767</v>
      </c>
      <c r="H606" s="0" t="n">
        <v>0.000240191698267</v>
      </c>
      <c r="I606" s="0" t="n">
        <v>0.996098487086729</v>
      </c>
      <c r="J606" s="0" t="n">
        <v>0.000830257831573</v>
      </c>
      <c r="K606" s="0" t="n">
        <v>0.9782587956</v>
      </c>
    </row>
    <row r="607" customFormat="false" ht="13.8" hidden="false" customHeight="false" outlineLevel="0" collapsed="false">
      <c r="A607" s="0" t="n">
        <v>4.26391047493567</v>
      </c>
      <c r="B607" s="9" t="n">
        <v>1.33949193668292E-005</v>
      </c>
      <c r="C607" s="9" t="n">
        <v>2.28994720449397E-005</v>
      </c>
      <c r="D607" s="9" t="n">
        <v>3.29563581245312E-005</v>
      </c>
      <c r="E607" s="9" t="n">
        <v>5.63445076956617E-005</v>
      </c>
      <c r="F607" s="9" t="n">
        <v>9.70481301249439E-005</v>
      </c>
      <c r="G607" s="0" t="n">
        <v>0.000158933788183</v>
      </c>
      <c r="H607" s="0" t="n">
        <v>0.000239315401003</v>
      </c>
      <c r="I607" s="0" t="n">
        <v>0.996129347977671</v>
      </c>
      <c r="J607" s="0" t="n">
        <v>0.000830257831573</v>
      </c>
      <c r="K607" s="0" t="n">
        <v>0.9800377232</v>
      </c>
    </row>
    <row r="608" customFormat="false" ht="13.8" hidden="false" customHeight="false" outlineLevel="0" collapsed="false">
      <c r="A608" s="0" t="n">
        <v>4.27798279130942</v>
      </c>
      <c r="B608" s="9" t="n">
        <v>1.53287606849113E-005</v>
      </c>
      <c r="C608" s="9" t="n">
        <v>1.95739815682121E-005</v>
      </c>
      <c r="D608" s="9" t="n">
        <v>3.25551943600696E-005</v>
      </c>
      <c r="E608" s="9" t="n">
        <v>5.64318550719804E-005</v>
      </c>
      <c r="F608" s="9" t="n">
        <v>9.667632993343E-005</v>
      </c>
      <c r="G608" s="0" t="n">
        <v>0.000159591203889</v>
      </c>
      <c r="H608" s="0" t="n">
        <v>0.000239273005823</v>
      </c>
      <c r="I608" s="0" t="n">
        <v>0.996160412570876</v>
      </c>
      <c r="J608" s="0" t="n">
        <v>0.000830257831573</v>
      </c>
      <c r="K608" s="0" t="n">
        <v>0.9800520764</v>
      </c>
    </row>
    <row r="609" customFormat="false" ht="13.8" hidden="false" customHeight="false" outlineLevel="0" collapsed="false">
      <c r="A609" s="0" t="n">
        <v>4.29214828343921</v>
      </c>
      <c r="B609" s="9" t="n">
        <v>1.68804574465098E-005</v>
      </c>
      <c r="C609" s="9" t="n">
        <v>1.6668992856021E-005</v>
      </c>
      <c r="D609" s="9" t="n">
        <v>3.19673379118459E-005</v>
      </c>
      <c r="E609" s="9" t="n">
        <v>5.6349297357539E-005</v>
      </c>
      <c r="F609" s="9" t="n">
        <v>9.62708453554686E-005</v>
      </c>
      <c r="G609" s="0" t="n">
        <v>0.000159970023913</v>
      </c>
      <c r="H609" s="0" t="n">
        <v>0.000239207027083</v>
      </c>
      <c r="I609" s="0" t="n">
        <v>0.996191682885811</v>
      </c>
      <c r="J609" s="0" t="n">
        <v>0.000830257831573</v>
      </c>
      <c r="K609" s="0" t="n">
        <v>0.9843765565</v>
      </c>
    </row>
    <row r="610" customFormat="false" ht="13.8" hidden="false" customHeight="false" outlineLevel="0" collapsed="false">
      <c r="A610" s="0" t="n">
        <v>4.30640791689342</v>
      </c>
      <c r="B610" s="9" t="n">
        <v>1.56753614895692E-005</v>
      </c>
      <c r="C610" s="9" t="n">
        <v>1.73487918790248E-005</v>
      </c>
      <c r="D610" s="9" t="n">
        <v>3.2263701069487E-005</v>
      </c>
      <c r="E610" s="9" t="n">
        <v>5.66100957293645E-005</v>
      </c>
      <c r="F610" s="9" t="n">
        <v>9.66268095814243E-005</v>
      </c>
      <c r="G610" s="0" t="n">
        <v>0.000159742353082</v>
      </c>
      <c r="H610" s="0" t="n">
        <v>0.000238844563957</v>
      </c>
      <c r="I610" s="0" t="n">
        <v>0.996223160981005</v>
      </c>
      <c r="J610" s="0" t="n">
        <v>0.000830257831573</v>
      </c>
      <c r="K610" s="0" t="n">
        <v>0.992775979</v>
      </c>
    </row>
    <row r="611" customFormat="false" ht="13.8" hidden="false" customHeight="false" outlineLevel="0" collapsed="false">
      <c r="A611" s="0" t="n">
        <v>4.32076261460148</v>
      </c>
      <c r="B611" s="9" t="n">
        <v>1.51951021541373E-005</v>
      </c>
      <c r="C611" s="9" t="n">
        <v>1.92157788883467E-005</v>
      </c>
      <c r="D611" s="9" t="n">
        <v>3.2950770842103E-005</v>
      </c>
      <c r="E611" s="9" t="n">
        <v>5.65720961226549E-005</v>
      </c>
      <c r="F611" s="9" t="n">
        <v>9.72355797483982E-005</v>
      </c>
      <c r="G611" s="0" t="n">
        <v>0.000159546380755</v>
      </c>
      <c r="H611" s="0" t="n">
        <v>0.000239113349635</v>
      </c>
      <c r="I611" s="0" t="n">
        <v>0.996254848926059</v>
      </c>
      <c r="J611" s="0" t="n">
        <v>0.000830257831573</v>
      </c>
      <c r="K611" s="0" t="n">
        <v>0.9999443368</v>
      </c>
    </row>
    <row r="612" customFormat="false" ht="13.8" hidden="false" customHeight="false" outlineLevel="0" collapsed="false">
      <c r="A612" s="0" t="n">
        <v>4.33521333038562</v>
      </c>
      <c r="B612" s="9" t="n">
        <v>1.63721174009504E-005</v>
      </c>
      <c r="C612" s="9" t="n">
        <v>1.8635906366224E-005</v>
      </c>
      <c r="D612" s="9" t="n">
        <v>3.3949166669743E-005</v>
      </c>
      <c r="E612" s="9" t="n">
        <v>5.58577556914577E-005</v>
      </c>
      <c r="F612" s="9" t="n">
        <v>9.76127340104958E-005</v>
      </c>
      <c r="G612" s="0" t="n">
        <v>0.000158998163795</v>
      </c>
      <c r="H612" s="0" t="n">
        <v>0.000239977999372</v>
      </c>
      <c r="I612" s="0" t="n">
        <v>0.996286748830599</v>
      </c>
      <c r="J612" s="0" t="n">
        <v>0.000830257831573</v>
      </c>
      <c r="K612" s="0" t="n">
        <v>1.0031093952</v>
      </c>
    </row>
    <row r="613" customFormat="false" ht="13.8" hidden="false" customHeight="false" outlineLevel="0" collapsed="false">
      <c r="A613" s="0" t="n">
        <v>4.34976101195067</v>
      </c>
      <c r="B613" s="9" t="n">
        <v>1.58050375224195E-005</v>
      </c>
      <c r="C613" s="9" t="n">
        <v>1.85190007627731E-005</v>
      </c>
      <c r="D613" s="9" t="n">
        <v>3.46366509111033E-005</v>
      </c>
      <c r="E613" s="9" t="n">
        <v>5.56162885679865E-005</v>
      </c>
      <c r="F613" s="9" t="n">
        <v>9.77361631638233E-005</v>
      </c>
      <c r="G613" s="0" t="n">
        <v>0.000158429225271</v>
      </c>
      <c r="H613" s="0" t="n">
        <v>0.000240443005417</v>
      </c>
      <c r="I613" s="0" t="n">
        <v>0.99631886283262</v>
      </c>
      <c r="J613" s="0" t="n">
        <v>0.000830257831573</v>
      </c>
      <c r="K613" s="0" t="n">
        <v>1.002728918</v>
      </c>
    </row>
    <row r="614" customFormat="false" ht="13.8" hidden="false" customHeight="false" outlineLevel="0" collapsed="false">
      <c r="A614" s="0" t="n">
        <v>4.36440667665362</v>
      </c>
      <c r="B614" s="9" t="n">
        <v>1.38285055434035E-005</v>
      </c>
      <c r="C614" s="9" t="n">
        <v>1.78603123266648E-005</v>
      </c>
      <c r="D614" s="9" t="n">
        <v>3.55886570849008E-005</v>
      </c>
      <c r="E614" s="9" t="n">
        <v>5.59250839744749E-005</v>
      </c>
      <c r="F614" s="9" t="n">
        <v>9.76342077707859E-005</v>
      </c>
      <c r="G614" s="0" t="n">
        <v>0.000157887256538</v>
      </c>
      <c r="H614" s="0" t="n">
        <v>0.000239578817375</v>
      </c>
      <c r="I614" s="0" t="n">
        <v>0.996351193090561</v>
      </c>
      <c r="J614" s="0" t="n">
        <v>0.000830257831573</v>
      </c>
      <c r="K614" s="0" t="n">
        <v>1.0009213725</v>
      </c>
    </row>
    <row r="615" customFormat="false" ht="13.8" hidden="false" customHeight="false" outlineLevel="0" collapsed="false">
      <c r="A615" s="0" t="n">
        <v>4.37915129858258</v>
      </c>
      <c r="B615" s="9" t="n">
        <v>1.49096383754312E-005</v>
      </c>
      <c r="C615" s="9" t="n">
        <v>1.78154384938359E-005</v>
      </c>
      <c r="D615" s="9" t="n">
        <v>3.55130776596279E-005</v>
      </c>
      <c r="E615" s="9" t="n">
        <v>5.63372299161739E-005</v>
      </c>
      <c r="F615" s="9" t="n">
        <v>9.69579939190226E-005</v>
      </c>
      <c r="G615" s="0" t="n">
        <v>0.000156998350046</v>
      </c>
      <c r="H615" s="0" t="n">
        <v>0.000237644276735</v>
      </c>
      <c r="I615" s="0" t="n">
        <v>0.996383741791972</v>
      </c>
      <c r="J615" s="0" t="n">
        <v>0.000830257831573</v>
      </c>
      <c r="K615" s="0" t="n">
        <v>0.9992031992</v>
      </c>
    </row>
    <row r="616" customFormat="false" ht="13.8" hidden="false" customHeight="false" outlineLevel="0" collapsed="false">
      <c r="A616" s="0" t="n">
        <v>4.39399588408254</v>
      </c>
      <c r="B616" s="9" t="n">
        <v>1.78058781720992E-005</v>
      </c>
      <c r="C616" s="9" t="n">
        <v>1.85354975626043E-005</v>
      </c>
      <c r="D616" s="9" t="n">
        <v>3.34891683837884E-005</v>
      </c>
      <c r="E616" s="9" t="n">
        <v>5.67670307043609E-005</v>
      </c>
      <c r="F616" s="9" t="n">
        <v>9.66008063527184E-005</v>
      </c>
      <c r="G616" s="0" t="n">
        <v>0.000155891838159</v>
      </c>
      <c r="H616" s="0" t="n">
        <v>0.000235569937661</v>
      </c>
      <c r="I616" s="0" t="n">
        <v>0.996416511166792</v>
      </c>
      <c r="J616" s="0" t="n">
        <v>0.000830257831573</v>
      </c>
      <c r="K616" s="0" t="n">
        <v>0.9979958328</v>
      </c>
    </row>
    <row r="617" customFormat="false" ht="13.8" hidden="false" customHeight="false" outlineLevel="0" collapsed="false">
      <c r="A617" s="0" t="n">
        <v>4.40894143375151</v>
      </c>
      <c r="B617" s="9" t="n">
        <v>1.87696327507415E-005</v>
      </c>
      <c r="C617" s="9" t="n">
        <v>1.75541036705459E-005</v>
      </c>
      <c r="D617" s="9" t="n">
        <v>3.29794489608346E-005</v>
      </c>
      <c r="E617" s="9" t="n">
        <v>5.68105701202295E-005</v>
      </c>
      <c r="F617" s="9" t="n">
        <v>9.63258228351101E-005</v>
      </c>
      <c r="G617" s="0" t="n">
        <v>0.000154951101972</v>
      </c>
      <c r="H617" s="0" t="n">
        <v>0.000234483963747</v>
      </c>
      <c r="I617" s="0" t="n">
        <v>0.996449503458254</v>
      </c>
      <c r="J617" s="0" t="n">
        <v>0.000830257831573</v>
      </c>
      <c r="K617" s="0" t="n">
        <v>0.9973139493</v>
      </c>
    </row>
    <row r="618" customFormat="false" ht="13.8" hidden="false" customHeight="false" outlineLevel="0" collapsed="false">
      <c r="A618" s="0" t="n">
        <v>4.42398902029631</v>
      </c>
      <c r="B618" s="9" t="n">
        <v>1.74151072543891E-005</v>
      </c>
      <c r="C618" s="9" t="n">
        <v>1.78401345353365E-005</v>
      </c>
      <c r="D618" s="9" t="n">
        <v>3.36256883727483E-005</v>
      </c>
      <c r="E618" s="9" t="n">
        <v>5.70521457367864E-005</v>
      </c>
      <c r="F618" s="9" t="n">
        <v>9.63252088955642E-005</v>
      </c>
      <c r="G618" s="0" t="n">
        <v>0.000155136052644</v>
      </c>
      <c r="H618" s="0" t="n">
        <v>0.000235198300729</v>
      </c>
      <c r="I618" s="0" t="n">
        <v>0.996482720953055</v>
      </c>
      <c r="J618" s="0" t="n">
        <v>0.000833549340062</v>
      </c>
      <c r="K618" s="0" t="n">
        <v>0.9970308986</v>
      </c>
    </row>
    <row r="619" customFormat="false" ht="13.8" hidden="false" customHeight="false" outlineLevel="0" collapsed="false">
      <c r="A619" s="0" t="n">
        <v>4.43913967253577</v>
      </c>
      <c r="B619" s="9" t="n">
        <v>1.5364428626446E-005</v>
      </c>
      <c r="C619" s="9" t="n">
        <v>1.87889779659744E-005</v>
      </c>
      <c r="D619" s="9" t="n">
        <v>3.45560934498259E-005</v>
      </c>
      <c r="E619" s="9" t="n">
        <v>5.60050273911154E-005</v>
      </c>
      <c r="F619" s="9" t="n">
        <v>9.5394502252754E-005</v>
      </c>
      <c r="G619" s="0" t="n">
        <v>0.00015345678298</v>
      </c>
      <c r="H619" s="0" t="n">
        <v>0.000232759694998</v>
      </c>
      <c r="I619" s="0" t="n">
        <v>0.99651616596928</v>
      </c>
      <c r="J619" s="0" t="n">
        <v>0.000807697689497</v>
      </c>
      <c r="K619" s="0" t="n">
        <v>0.9969211319</v>
      </c>
    </row>
    <row r="620" customFormat="false" ht="13.8" hidden="false" customHeight="false" outlineLevel="0" collapsed="false">
      <c r="A620" s="0" t="n">
        <v>4.45439445300317</v>
      </c>
      <c r="B620" s="9" t="n">
        <v>1.47240295418863E-005</v>
      </c>
      <c r="C620" s="9" t="n">
        <v>1.88205787045526E-005</v>
      </c>
      <c r="D620" s="9" t="n">
        <v>3.49389710713434E-005</v>
      </c>
      <c r="E620" s="9" t="n">
        <v>5.5401053587644E-005</v>
      </c>
      <c r="F620" s="9" t="n">
        <v>9.50312465660936E-005</v>
      </c>
      <c r="G620" s="0" t="n">
        <v>0.000152462361531</v>
      </c>
      <c r="H620" s="0" t="n">
        <v>0.000231083550935</v>
      </c>
      <c r="I620" s="0" t="n">
        <v>0.996549840848173</v>
      </c>
      <c r="J620" s="0" t="n">
        <v>0.000788673502962</v>
      </c>
      <c r="K620" s="0" t="n">
        <v>0.9968155732</v>
      </c>
    </row>
    <row r="621" customFormat="false" ht="13.8" hidden="false" customHeight="false" outlineLevel="0" collapsed="false">
      <c r="A621" s="0" t="n">
        <v>4.46975441890873</v>
      </c>
      <c r="B621" s="9" t="n">
        <v>1.47693148241104E-005</v>
      </c>
      <c r="C621" s="9" t="n">
        <v>1.94454549683854E-005</v>
      </c>
      <c r="D621" s="9" t="n">
        <v>3.4768383016599E-005</v>
      </c>
      <c r="E621" s="9" t="n">
        <v>5.5751451175512E-005</v>
      </c>
      <c r="F621" s="9" t="n">
        <v>9.43886393633506E-005</v>
      </c>
      <c r="G621" s="0" t="n">
        <v>0.000151151106158</v>
      </c>
      <c r="H621" s="0" t="n">
        <v>0.000228901443541</v>
      </c>
      <c r="I621" s="0" t="n">
        <v>0.996583747963216</v>
      </c>
      <c r="J621" s="0" t="n">
        <v>0.000773311279062</v>
      </c>
      <c r="K621" s="0" t="n">
        <v>0.9967112123</v>
      </c>
    </row>
    <row r="622" customFormat="false" ht="13.8" hidden="false" customHeight="false" outlineLevel="0" collapsed="false">
      <c r="A622" s="0" t="n">
        <v>4.48522070216946</v>
      </c>
      <c r="B622" s="9" t="n">
        <v>1.3159015935469E-005</v>
      </c>
      <c r="C622" s="9" t="n">
        <v>2.08309847469289E-005</v>
      </c>
      <c r="D622" s="9" t="n">
        <v>3.38127190731428E-005</v>
      </c>
      <c r="E622" s="9" t="n">
        <v>5.57501538190601E-005</v>
      </c>
      <c r="F622" s="9" t="n">
        <v>9.31515006246336E-005</v>
      </c>
      <c r="G622" s="0" t="n">
        <v>0.000149927488204</v>
      </c>
      <c r="H622" s="0" t="n">
        <v>0.000226743505168</v>
      </c>
      <c r="I622" s="0" t="n">
        <v>0.996617889733999</v>
      </c>
      <c r="J622" s="0" t="n">
        <v>0.000766611234062</v>
      </c>
      <c r="K622" s="0" t="n">
        <v>0.9966178897</v>
      </c>
    </row>
    <row r="623" customFormat="false" ht="13.8" hidden="false" customHeight="false" outlineLevel="0" collapsed="false">
      <c r="A623" s="0" t="n">
        <v>4.50079439020987</v>
      </c>
      <c r="B623" s="9" t="n">
        <v>1.15225244340589E-005</v>
      </c>
      <c r="C623" s="9" t="n">
        <v>2.03179454163426E-005</v>
      </c>
      <c r="D623" s="9" t="n">
        <v>3.32839065219011E-005</v>
      </c>
      <c r="E623" s="9" t="n">
        <v>5.56785920354094E-005</v>
      </c>
      <c r="F623" s="9" t="n">
        <v>9.18277931558381E-005</v>
      </c>
      <c r="G623" s="0" t="n">
        <v>0.00014917828812</v>
      </c>
      <c r="H623" s="0" t="n">
        <v>0.000225265439037</v>
      </c>
      <c r="I623" s="0" t="n">
        <v>0.996555889969116</v>
      </c>
      <c r="J623" s="0" t="n">
        <v>0.000766639325297</v>
      </c>
      <c r="K623" s="0" t="n">
        <v>0.99655589</v>
      </c>
    </row>
    <row r="624" customFormat="false" ht="13.8" hidden="false" customHeight="false" outlineLevel="0" collapsed="false">
      <c r="A624" s="0" t="n">
        <v>4.51647660572836</v>
      </c>
      <c r="B624" s="9" t="n">
        <v>1.35595025387406E-005</v>
      </c>
      <c r="C624" s="9" t="n">
        <v>1.94311192946844E-005</v>
      </c>
      <c r="D624" s="9" t="n">
        <v>3.36393594795994E-005</v>
      </c>
      <c r="E624" s="9" t="n">
        <v>5.53239955129841E-005</v>
      </c>
      <c r="F624" s="9" t="n">
        <v>9.1905877190401E-005</v>
      </c>
      <c r="G624" s="0" t="n">
        <v>0.000148660857441</v>
      </c>
      <c r="H624" s="0" t="n">
        <v>0.000224175676735</v>
      </c>
      <c r="I624" s="0" t="n">
        <v>0.996512961942874</v>
      </c>
      <c r="J624" s="0" t="n">
        <v>0.000766708745767</v>
      </c>
      <c r="K624" s="0" t="n">
        <v>0.9965129619</v>
      </c>
    </row>
    <row r="625" customFormat="false" ht="13.8" hidden="false" customHeight="false" outlineLevel="0" collapsed="false">
      <c r="A625" s="0" t="n">
        <v>4.53226846658397</v>
      </c>
      <c r="B625" s="9" t="n">
        <v>1.52796014008504E-005</v>
      </c>
      <c r="C625" s="9" t="n">
        <v>1.90061180259437E-005</v>
      </c>
      <c r="D625" s="9" t="n">
        <v>3.42392537107513E-005</v>
      </c>
      <c r="E625" s="9" t="n">
        <v>5.50749742748155E-005</v>
      </c>
      <c r="F625" s="9" t="n">
        <v>9.30400246548469E-005</v>
      </c>
      <c r="G625" s="0" t="n">
        <v>0.000147984179948</v>
      </c>
      <c r="H625" s="0" t="n">
        <v>0.000222908746974</v>
      </c>
      <c r="I625" s="0" t="n">
        <v>0.9964887009457</v>
      </c>
      <c r="J625" s="0" t="n">
        <v>0.000765518118039</v>
      </c>
      <c r="K625" s="0" t="n">
        <v>0.9964887009</v>
      </c>
    </row>
    <row r="626" customFormat="false" ht="13.8" hidden="false" customHeight="false" outlineLevel="0" collapsed="false">
      <c r="A626" s="0" t="n">
        <v>4.54817116809325</v>
      </c>
      <c r="B626" s="9" t="n">
        <v>1.617015658104E-005</v>
      </c>
      <c r="C626" s="9" t="n">
        <v>1.76958824575416E-005</v>
      </c>
      <c r="D626" s="9" t="n">
        <v>3.45181485201092E-005</v>
      </c>
      <c r="E626" s="9" t="n">
        <v>5.55140714532914E-005</v>
      </c>
      <c r="F626" s="9" t="n">
        <v>9.33274536100586E-005</v>
      </c>
      <c r="G626" s="0" t="n">
        <v>0.000148038647504</v>
      </c>
      <c r="H626" s="0" t="n">
        <v>0.000221888013131</v>
      </c>
      <c r="I626" s="0" t="n">
        <v>0.996490010584568</v>
      </c>
      <c r="J626" s="0" t="n">
        <v>0.000763156510668</v>
      </c>
      <c r="K626" s="0" t="n">
        <v>0.9964900106</v>
      </c>
    </row>
    <row r="627" customFormat="false" ht="13.8" hidden="false" customHeight="false" outlineLevel="0" collapsed="false">
      <c r="A627" s="0" t="n">
        <v>4.56418586049452</v>
      </c>
      <c r="B627" s="9" t="n">
        <v>1.68415377197649E-005</v>
      </c>
      <c r="C627" s="9" t="n">
        <v>1.76867545217782E-005</v>
      </c>
      <c r="D627" s="9" t="n">
        <v>3.42991231376691E-005</v>
      </c>
      <c r="E627" s="9" t="n">
        <v>5.63351423809371E-005</v>
      </c>
      <c r="F627" s="9" t="n">
        <v>9.29004719491009E-005</v>
      </c>
      <c r="G627" s="0" t="n">
        <v>0.000149123122769</v>
      </c>
      <c r="H627" s="0" t="n">
        <v>0.000222102790922</v>
      </c>
      <c r="I627" s="0" t="n">
        <v>0.996495108679652</v>
      </c>
      <c r="J627" s="0" t="n">
        <v>0.000764958841887</v>
      </c>
      <c r="K627" s="0" t="n">
        <v>0.9964951087</v>
      </c>
    </row>
    <row r="628" customFormat="false" ht="13.8" hidden="false" customHeight="false" outlineLevel="0" collapsed="false">
      <c r="A628" s="0" t="n">
        <v>4.58031373097077</v>
      </c>
      <c r="B628" s="9" t="n">
        <v>1.57906856033083E-005</v>
      </c>
      <c r="C628" s="9" t="n">
        <v>1.80520481471854E-005</v>
      </c>
      <c r="D628" s="9" t="n">
        <v>3.37108498884089E-005</v>
      </c>
      <c r="E628" s="9" t="n">
        <v>5.72702826271283E-005</v>
      </c>
      <c r="F628" s="9" t="n">
        <v>9.26271061777929E-005</v>
      </c>
      <c r="G628" s="0" t="n">
        <v>0.000149838413961</v>
      </c>
      <c r="H628" s="0" t="n">
        <v>0.000223268979282</v>
      </c>
      <c r="I628" s="0" t="n">
        <v>0.996477</v>
      </c>
      <c r="J628" s="0" t="n">
        <v>0.000766632160877</v>
      </c>
      <c r="K628" s="0" t="n">
        <v>0.996477</v>
      </c>
    </row>
    <row r="629" customFormat="false" ht="13.8" hidden="false" customHeight="false" outlineLevel="0" collapsed="false">
      <c r="A629" s="0" t="n">
        <v>4.59655596241613</v>
      </c>
      <c r="B629" s="9" t="n">
        <v>1.46235131386114E-005</v>
      </c>
      <c r="C629" s="9" t="n">
        <v>1.77111768352695E-005</v>
      </c>
      <c r="D629" s="9" t="n">
        <v>3.29177459991091E-005</v>
      </c>
      <c r="E629" s="9" t="n">
        <v>5.66671126807927E-005</v>
      </c>
      <c r="F629" s="9" t="n">
        <v>9.27724417628174E-005</v>
      </c>
      <c r="G629" s="0" t="n">
        <v>0.00014925630812</v>
      </c>
      <c r="H629" s="0" t="n">
        <v>0.000223555692889</v>
      </c>
      <c r="I629" s="0" t="n">
        <v>0.996496</v>
      </c>
      <c r="J629" s="0" t="n">
        <v>0.000765497966884</v>
      </c>
      <c r="K629" s="0" t="n">
        <v>0.996496</v>
      </c>
    </row>
    <row r="630" customFormat="false" ht="13.8" hidden="false" customHeight="false" outlineLevel="0" collapsed="false">
      <c r="A630" s="0" t="n">
        <v>4.6129138180982</v>
      </c>
      <c r="B630" s="9" t="n">
        <v>1.63972531314095E-005</v>
      </c>
      <c r="C630" s="9" t="n">
        <v>1.97533896514022E-005</v>
      </c>
      <c r="D630" s="9" t="n">
        <v>3.28982026413678E-005</v>
      </c>
      <c r="E630" s="9" t="n">
        <v>5.57341289644735E-005</v>
      </c>
      <c r="F630" s="9" t="n">
        <v>9.30838522624561E-005</v>
      </c>
      <c r="G630" s="0" t="n">
        <v>0.000148325042556</v>
      </c>
      <c r="H630" s="0" t="n">
        <v>0.000222310728439</v>
      </c>
      <c r="I630" s="0" t="n">
        <v>0.996522</v>
      </c>
      <c r="J630" s="0" t="n">
        <v>0.000761733315168</v>
      </c>
      <c r="K630" s="0" t="n">
        <v>0.996522</v>
      </c>
    </row>
    <row r="631" customFormat="false" ht="13.8" hidden="false" customHeight="false" outlineLevel="0" collapsed="false">
      <c r="A631" s="0" t="n">
        <v>4.62938851564444</v>
      </c>
      <c r="B631" s="9" t="n">
        <v>1.63504120636471E-005</v>
      </c>
      <c r="C631" s="9" t="n">
        <v>2.2528877243128E-005</v>
      </c>
      <c r="D631" s="9" t="n">
        <v>3.30344740602058E-005</v>
      </c>
      <c r="E631" s="9" t="n">
        <v>5.55341605796982E-005</v>
      </c>
      <c r="F631" s="9" t="n">
        <v>9.3020138925672E-005</v>
      </c>
      <c r="G631" s="0" t="n">
        <v>0.000147829650587</v>
      </c>
      <c r="H631" s="0" t="n">
        <v>0.000220689904735</v>
      </c>
      <c r="I631" s="0" t="n">
        <v>0.996541</v>
      </c>
      <c r="J631" s="0" t="n">
        <v>0.000756650245753</v>
      </c>
      <c r="K631" s="0" t="n">
        <v>0.996541</v>
      </c>
    </row>
    <row r="632" customFormat="false" ht="13.8" hidden="false" customHeight="false" outlineLevel="0" collapsed="false">
      <c r="A632" s="0" t="n">
        <v>4.64598131141938</v>
      </c>
      <c r="B632" s="9" t="n">
        <v>1.34454934874854E-005</v>
      </c>
      <c r="C632" s="9" t="n">
        <v>2.36151930953659E-005</v>
      </c>
      <c r="D632" s="9" t="n">
        <v>3.259489645119E-005</v>
      </c>
      <c r="E632" s="9" t="n">
        <v>5.47196867896745E-005</v>
      </c>
      <c r="F632" s="9" t="n">
        <v>9.25255840841172E-005</v>
      </c>
      <c r="G632" s="0" t="n">
        <v>0.000148211657845</v>
      </c>
      <c r="H632" s="0" t="n">
        <v>0.000220162754743</v>
      </c>
      <c r="I632" s="0" t="n">
        <v>0.996559</v>
      </c>
      <c r="J632" s="0" t="n">
        <v>0.000757102308024</v>
      </c>
      <c r="K632" s="0" t="n">
        <v>0.996559</v>
      </c>
    </row>
    <row r="633" customFormat="false" ht="13.8" hidden="false" customHeight="false" outlineLevel="0" collapsed="false">
      <c r="A633" s="0" t="n">
        <v>4.66269345812404</v>
      </c>
      <c r="B633" s="9" t="n">
        <v>1.27628638615651E-005</v>
      </c>
      <c r="C633" s="9" t="n">
        <v>2.16533112130324E-005</v>
      </c>
      <c r="D633" s="9" t="n">
        <v>3.26260342124984E-005</v>
      </c>
      <c r="E633" s="9" t="n">
        <v>5.40719761417244E-005</v>
      </c>
      <c r="F633" s="9" t="n">
        <v>9.2308453743731E-005</v>
      </c>
      <c r="G633" s="0" t="n">
        <v>0.000148418178628</v>
      </c>
      <c r="H633" s="0" t="n">
        <v>0.000219880228298</v>
      </c>
      <c r="I633" s="0" t="n">
        <v>0.996577</v>
      </c>
      <c r="J633" s="0" t="n">
        <v>0.000757390066619</v>
      </c>
      <c r="K633" s="0" t="n">
        <v>0.996577</v>
      </c>
    </row>
    <row r="634" customFormat="false" ht="13.8" hidden="false" customHeight="false" outlineLevel="0" collapsed="false">
      <c r="A634" s="0" t="n">
        <v>4.67952629192783</v>
      </c>
      <c r="B634" s="9" t="n">
        <v>1.62829989306316E-005</v>
      </c>
      <c r="C634" s="9" t="n">
        <v>1.94427198241393E-005</v>
      </c>
      <c r="D634" s="9" t="n">
        <v>3.27911878719995E-005</v>
      </c>
      <c r="E634" s="9" t="n">
        <v>5.4432803501031E-005</v>
      </c>
      <c r="F634" s="9" t="n">
        <v>9.21698926985785E-005</v>
      </c>
      <c r="G634" s="0" t="n">
        <v>0.000148091618205</v>
      </c>
      <c r="H634" s="0" t="n">
        <v>0.000219039298244</v>
      </c>
      <c r="I634" s="0" t="n">
        <v>0.996583</v>
      </c>
      <c r="J634" s="0" t="n">
        <v>0.000756450726282</v>
      </c>
      <c r="K634" s="0" t="n">
        <v>0.996583</v>
      </c>
    </row>
    <row r="635" customFormat="false" ht="13.8" hidden="false" customHeight="false" outlineLevel="0" collapsed="false">
      <c r="A635" s="0" t="n">
        <v>4.69648110282769</v>
      </c>
      <c r="B635" s="9" t="n">
        <v>1.75855968889742E-005</v>
      </c>
      <c r="C635" s="9" t="n">
        <v>1.65953721871157E-005</v>
      </c>
      <c r="D635" s="9" t="n">
        <v>3.27844310896599E-005</v>
      </c>
      <c r="E635" s="9" t="n">
        <v>5.4870494083738E-005</v>
      </c>
      <c r="F635" s="9" t="n">
        <v>9.20149695233647E-005</v>
      </c>
      <c r="G635" s="0" t="n">
        <v>0.000147484898614</v>
      </c>
      <c r="H635" s="0" t="n">
        <v>0.000218123773252</v>
      </c>
      <c r="I635" s="0" t="n">
        <v>0.996599</v>
      </c>
      <c r="J635" s="0" t="n">
        <v>0.000755547261106</v>
      </c>
      <c r="K635" s="0" t="n">
        <v>0.996599</v>
      </c>
    </row>
    <row r="636" customFormat="false" ht="13.8" hidden="false" customHeight="false" outlineLevel="0" collapsed="false">
      <c r="A636" s="0" t="n">
        <v>4.71355922148329</v>
      </c>
      <c r="B636" s="9" t="n">
        <v>1.48033571173683E-005</v>
      </c>
      <c r="C636" s="9" t="n">
        <v>1.74539739895125E-005</v>
      </c>
      <c r="D636" s="9" t="n">
        <v>3.30957545803312E-005</v>
      </c>
      <c r="E636" s="9" t="n">
        <v>5.48091843027338E-005</v>
      </c>
      <c r="F636" s="9" t="n">
        <v>9.22075905936227E-005</v>
      </c>
      <c r="G636" s="0" t="n">
        <v>0.000146468933252</v>
      </c>
      <c r="H636" s="0" t="n">
        <v>0.000217700956979</v>
      </c>
      <c r="I636" s="0" t="n">
        <v>0.996608</v>
      </c>
      <c r="J636" s="0" t="n">
        <v>0.000754561618774</v>
      </c>
      <c r="K636" s="0" t="n">
        <v>0.996608</v>
      </c>
    </row>
    <row r="637" customFormat="false" ht="13.8" hidden="false" customHeight="false" outlineLevel="0" collapsed="false">
      <c r="A637" s="0" t="n">
        <v>4.73076197559988</v>
      </c>
      <c r="B637" s="9" t="n">
        <v>1.26431789775404E-005</v>
      </c>
      <c r="C637" s="9" t="n">
        <v>1.9052495850407E-005</v>
      </c>
      <c r="D637" s="9" t="n">
        <v>3.29921152214499E-005</v>
      </c>
      <c r="E637" s="9" t="n">
        <v>5.50877811857756E-005</v>
      </c>
      <c r="F637" s="9" t="n">
        <v>9.21743785866826E-005</v>
      </c>
      <c r="G637" s="0" t="n">
        <v>0.000145577624964</v>
      </c>
      <c r="H637" s="0" t="n">
        <v>0.000217060803293</v>
      </c>
      <c r="I637" s="0" t="n">
        <v>0.99663</v>
      </c>
      <c r="J637" s="0" t="n">
        <v>0.000753662135924</v>
      </c>
      <c r="K637" s="0" t="n">
        <v>0.99663</v>
      </c>
    </row>
    <row r="638" customFormat="false" ht="13.8" hidden="false" customHeight="false" outlineLevel="0" collapsed="false">
      <c r="A638" s="0" t="n">
        <v>4.74809077964026</v>
      </c>
      <c r="B638" s="9" t="n">
        <v>1.42596456536851E-005</v>
      </c>
      <c r="C638" s="9" t="n">
        <v>1.98005421617152E-005</v>
      </c>
      <c r="D638" s="9" t="n">
        <v>3.32187563145415E-005</v>
      </c>
      <c r="E638" s="9" t="n">
        <v>5.54189487670063E-005</v>
      </c>
      <c r="F638" s="9" t="n">
        <v>9.1487618526311E-005</v>
      </c>
      <c r="G638" s="0" t="n">
        <v>0.000144860640859</v>
      </c>
      <c r="H638" s="0" t="n">
        <v>0.000215999058142</v>
      </c>
      <c r="I638" s="0" t="n">
        <v>0.996643</v>
      </c>
      <c r="J638" s="0" t="n">
        <v>0.000750146394444</v>
      </c>
      <c r="K638" s="0" t="n">
        <v>0.996643</v>
      </c>
    </row>
    <row r="639" customFormat="false" ht="13.8" hidden="false" customHeight="false" outlineLevel="0" collapsed="false">
      <c r="A639" s="0" t="n">
        <v>4.76554700139869</v>
      </c>
      <c r="B639" s="9" t="n">
        <v>1.50870306244786E-005</v>
      </c>
      <c r="C639" s="9" t="n">
        <v>2.02179485282312E-005</v>
      </c>
      <c r="D639" s="9" t="n">
        <v>3.42843197828232E-005</v>
      </c>
      <c r="E639" s="9" t="n">
        <v>5.43815689210365E-005</v>
      </c>
      <c r="F639" s="9" t="n">
        <v>9.09116459471782E-005</v>
      </c>
      <c r="G639" s="0" t="n">
        <v>0.000144450234768</v>
      </c>
      <c r="H639" s="0" t="n">
        <v>0.000215616984309</v>
      </c>
      <c r="I639" s="0" t="n">
        <v>0.996644</v>
      </c>
      <c r="J639" s="0" t="n">
        <v>0.000747963864191</v>
      </c>
      <c r="K639" s="0" t="n">
        <v>0.996644</v>
      </c>
    </row>
    <row r="640" customFormat="false" ht="13.8" hidden="false" customHeight="false" outlineLevel="0" collapsed="false">
      <c r="A640" s="0" t="n">
        <v>4.78313205140388</v>
      </c>
      <c r="B640" s="9" t="n">
        <v>1.54754046151827E-005</v>
      </c>
      <c r="C640" s="9" t="n">
        <v>2.05759179903431E-005</v>
      </c>
      <c r="D640" s="9" t="n">
        <v>3.56814284926312E-005</v>
      </c>
      <c r="E640" s="9" t="n">
        <v>5.34351069777605E-005</v>
      </c>
      <c r="F640" s="9" t="n">
        <v>9.10173093403786E-005</v>
      </c>
      <c r="G640" s="0" t="n">
        <v>0.000144674385658</v>
      </c>
      <c r="H640" s="0" t="n">
        <v>0.000216071590899</v>
      </c>
      <c r="I640" s="0" t="n">
        <v>0.996646</v>
      </c>
      <c r="J640" s="0" t="n">
        <v>0.000749720596626</v>
      </c>
      <c r="K640" s="0" t="n">
        <v>0.996646</v>
      </c>
    </row>
    <row r="641" customFormat="false" ht="13.8" hidden="false" customHeight="false" outlineLevel="0" collapsed="false">
      <c r="A641" s="0" t="n">
        <v>4.80084733803313</v>
      </c>
      <c r="B641" s="9" t="n">
        <v>1.49955397920324E-005</v>
      </c>
      <c r="C641" s="9" t="n">
        <v>2.13978921846881E-005</v>
      </c>
      <c r="D641" s="9" t="n">
        <v>3.68650861471588E-005</v>
      </c>
      <c r="E641" s="9" t="n">
        <v>5.38843019051105E-005</v>
      </c>
      <c r="F641" s="9" t="n">
        <v>9.18219031241739E-005</v>
      </c>
      <c r="G641" s="0" t="n">
        <v>0.000145061513304</v>
      </c>
      <c r="H641" s="0" t="n">
        <v>0.000216725495769</v>
      </c>
      <c r="I641" s="0" t="n">
        <v>0.99665</v>
      </c>
      <c r="J641" s="0" t="n">
        <v>0.000754340551059</v>
      </c>
      <c r="K641" s="0" t="n">
        <v>0.99665</v>
      </c>
    </row>
    <row r="642" customFormat="false" ht="13.8" hidden="false" customHeight="false" outlineLevel="0" collapsed="false">
      <c r="A642" s="0" t="n">
        <v>4.8186943599216</v>
      </c>
      <c r="B642" s="9" t="n">
        <v>1.57690416361701E-005</v>
      </c>
      <c r="C642" s="9" t="n">
        <v>2.06243509140025E-005</v>
      </c>
      <c r="D642" s="9" t="n">
        <v>3.63480166862692E-005</v>
      </c>
      <c r="E642" s="9" t="n">
        <v>5.48483880938088E-005</v>
      </c>
      <c r="F642" s="9" t="n">
        <v>9.27101730123185E-005</v>
      </c>
      <c r="G642" s="0" t="n">
        <v>0.000144644229158</v>
      </c>
      <c r="H642" s="0" t="n">
        <v>0.000216584369342</v>
      </c>
      <c r="I642" s="0" t="n">
        <v>0.996663</v>
      </c>
      <c r="J642" s="0" t="n">
        <v>0.000753565811445</v>
      </c>
      <c r="K642" s="0" t="n">
        <v>0.996663</v>
      </c>
    </row>
    <row r="643" customFormat="false" ht="13.8" hidden="false" customHeight="false" outlineLevel="0" collapsed="false">
      <c r="A643" s="0" t="n">
        <v>4.83667456858374</v>
      </c>
      <c r="B643" s="9" t="n">
        <v>1.64428089462934E-005</v>
      </c>
      <c r="C643" s="9" t="n">
        <v>1.94613989039525E-005</v>
      </c>
      <c r="D643" s="9" t="n">
        <v>3.61715101828975E-005</v>
      </c>
      <c r="E643" s="9" t="n">
        <v>5.52434047061894E-005</v>
      </c>
      <c r="F643" s="9" t="n">
        <v>9.25455462044381E-005</v>
      </c>
      <c r="G643" s="0" t="n">
        <v>0.00014307272113</v>
      </c>
      <c r="H643" s="0" t="n">
        <v>0.000215141496869</v>
      </c>
      <c r="I643" s="0" t="n">
        <v>0.996666</v>
      </c>
      <c r="J643" s="0" t="n">
        <v>0.000747345728079</v>
      </c>
      <c r="K643" s="0" t="n">
        <v>0.996666</v>
      </c>
    </row>
    <row r="644" customFormat="false" ht="13.8" hidden="false" customHeight="false" outlineLevel="0" collapsed="false">
      <c r="A644" s="0" t="n">
        <v>4.85478946050065</v>
      </c>
      <c r="B644" s="9" t="n">
        <v>1.75992871394486E-005</v>
      </c>
      <c r="C644" s="9" t="n">
        <v>1.85295034138437E-005</v>
      </c>
      <c r="D644" s="9" t="n">
        <v>3.58596183269597E-005</v>
      </c>
      <c r="E644" s="9" t="n">
        <v>5.49230992241876E-005</v>
      </c>
      <c r="F644" s="9" t="n">
        <v>9.20147699679483E-005</v>
      </c>
      <c r="G644" s="0" t="n">
        <v>0.000141524369239</v>
      </c>
      <c r="H644" s="0" t="n">
        <v>0.000212706795623</v>
      </c>
      <c r="I644" s="0" t="n">
        <v>0.996695</v>
      </c>
      <c r="J644" s="0" t="n">
        <v>0.000738542568809</v>
      </c>
      <c r="K644" s="0" t="n">
        <v>0.996695</v>
      </c>
    </row>
    <row r="645" customFormat="false" ht="13.8" hidden="false" customHeight="false" outlineLevel="0" collapsed="false">
      <c r="A645" s="0" t="n">
        <v>4.87304053091036</v>
      </c>
      <c r="B645" s="9" t="n">
        <v>1.90725838648907E-005</v>
      </c>
      <c r="C645" s="9" t="n">
        <v>1.76092933706838E-005</v>
      </c>
      <c r="D645" s="9" t="n">
        <v>3.529852573005E-005</v>
      </c>
      <c r="E645" s="9" t="n">
        <v>5.50656675204893E-005</v>
      </c>
      <c r="F645" s="9" t="n">
        <v>9.15988228766894E-005</v>
      </c>
      <c r="G645" s="0" t="n">
        <v>0.000140342241776</v>
      </c>
      <c r="H645" s="0" t="n">
        <v>0.000211494849208</v>
      </c>
      <c r="I645" s="0" t="n">
        <v>0.99672</v>
      </c>
      <c r="J645" s="0" t="n">
        <v>0.000738023207024</v>
      </c>
      <c r="K645" s="0" t="n">
        <v>0.99672</v>
      </c>
    </row>
    <row r="646" customFormat="false" ht="13.8" hidden="false" customHeight="false" outlineLevel="0" collapsed="false">
      <c r="A646" s="0" t="n">
        <v>4.89142936903902</v>
      </c>
      <c r="B646" s="9" t="n">
        <v>1.71183340123181E-005</v>
      </c>
      <c r="C646" s="9" t="n">
        <v>1.72415261341889E-005</v>
      </c>
      <c r="D646" s="9" t="n">
        <v>3.50791532995815E-005</v>
      </c>
      <c r="E646" s="9" t="n">
        <v>5.52961682027018E-005</v>
      </c>
      <c r="F646" s="9" t="n">
        <v>9.1287070306911E-005</v>
      </c>
      <c r="G646" s="0" t="n">
        <v>0.000139322152592</v>
      </c>
      <c r="H646" s="0" t="n">
        <v>0.000211613817003</v>
      </c>
      <c r="I646" s="0" t="n">
        <v>0.996727</v>
      </c>
      <c r="J646" s="0" t="n">
        <v>0.000741686532767</v>
      </c>
      <c r="K646" s="0" t="n">
        <v>0.996727</v>
      </c>
    </row>
    <row r="647" customFormat="false" ht="13.8" hidden="false" customHeight="false" outlineLevel="0" collapsed="false">
      <c r="A647" s="0" t="n">
        <v>4.90995751659259</v>
      </c>
      <c r="B647" s="9" t="n">
        <v>1.45149837489927E-005</v>
      </c>
      <c r="C647" s="9" t="n">
        <v>1.73554994239781E-005</v>
      </c>
      <c r="D647" s="9" t="n">
        <v>3.56027469740139E-005</v>
      </c>
      <c r="E647" s="9" t="n">
        <v>5.52694245108955E-005</v>
      </c>
      <c r="F647" s="9" t="n">
        <v>9.1012985616082E-005</v>
      </c>
      <c r="G647" s="0" t="n">
        <v>0.000138758752834</v>
      </c>
      <c r="H647" s="0" t="n">
        <v>0.000211469315242</v>
      </c>
      <c r="I647" s="0" t="n">
        <v>0.996735</v>
      </c>
      <c r="J647" s="0" t="n">
        <v>0.000741302902872</v>
      </c>
      <c r="K647" s="0" t="n">
        <v>0.996735</v>
      </c>
    </row>
    <row r="648" customFormat="false" ht="13.8" hidden="false" customHeight="false" outlineLevel="0" collapsed="false">
      <c r="A648" s="0" t="n">
        <v>4.92862656265247</v>
      </c>
      <c r="B648" s="9" t="n">
        <v>1.46865177478107E-005</v>
      </c>
      <c r="C648" s="9" t="n">
        <v>1.97746176488286E-005</v>
      </c>
      <c r="D648" s="9" t="n">
        <v>3.56523674330047E-005</v>
      </c>
      <c r="E648" s="9" t="n">
        <v>5.5107503444049E-005</v>
      </c>
      <c r="F648" s="9" t="n">
        <v>9.0886985606742E-005</v>
      </c>
      <c r="G648" s="0" t="n">
        <v>0.000139698181975</v>
      </c>
      <c r="H648" s="0" t="n">
        <v>0.000211678226613</v>
      </c>
      <c r="I648" s="0" t="n">
        <v>0.996721</v>
      </c>
      <c r="J648" s="0" t="n">
        <v>0.000742220444935</v>
      </c>
      <c r="K648" s="0" t="n">
        <v>0.996721</v>
      </c>
    </row>
    <row r="649" customFormat="false" ht="13.8" hidden="false" customHeight="false" outlineLevel="0" collapsed="false">
      <c r="A649" s="0" t="n">
        <v>4.94743809608373</v>
      </c>
      <c r="B649" s="9" t="n">
        <v>1.48733778552507E-005</v>
      </c>
      <c r="C649" s="9" t="n">
        <v>2.16931222160344E-005</v>
      </c>
      <c r="D649" s="9" t="n">
        <v>3.50847814777336E-005</v>
      </c>
      <c r="E649" s="9" t="n">
        <v>5.52703763292456E-005</v>
      </c>
      <c r="F649" s="9" t="n">
        <v>9.06628055212039E-005</v>
      </c>
      <c r="G649" s="0" t="n">
        <v>0.000141533593965</v>
      </c>
      <c r="H649" s="0" t="n">
        <v>0.000212187702614</v>
      </c>
      <c r="I649" s="0" t="n">
        <v>0.9967</v>
      </c>
      <c r="J649" s="0" t="n">
        <v>0.000746103283359</v>
      </c>
      <c r="K649" s="0" t="n">
        <v>0.9967</v>
      </c>
    </row>
    <row r="650" customFormat="false" ht="13.8" hidden="false" customHeight="false" outlineLevel="0" collapsed="false">
      <c r="A650" s="0" t="n">
        <v>4.96639380372049</v>
      </c>
      <c r="B650" s="9" t="n">
        <v>1.35624279764696E-005</v>
      </c>
      <c r="C650" s="9" t="n">
        <v>1.89396798482374E-005</v>
      </c>
      <c r="D650" s="9" t="n">
        <v>3.43908913257859E-005</v>
      </c>
      <c r="E650" s="9" t="n">
        <v>5.55670670887959E-005</v>
      </c>
      <c r="F650" s="9" t="n">
        <v>9.03302913778767E-005</v>
      </c>
      <c r="G650" s="0" t="n">
        <v>0.000143442564474</v>
      </c>
      <c r="H650" s="0" t="n">
        <v>0.000212681611185</v>
      </c>
      <c r="I650" s="0" t="n">
        <v>0.996701</v>
      </c>
      <c r="J650" s="0" t="n">
        <v>0.000751471736732</v>
      </c>
      <c r="K650" s="0" t="n">
        <v>0.996701</v>
      </c>
    </row>
    <row r="651" customFormat="false" ht="13.8" hidden="false" customHeight="false" outlineLevel="0" collapsed="false">
      <c r="A651" s="0" t="n">
        <v>4.98549532454017</v>
      </c>
      <c r="B651" s="9" t="n">
        <v>1.32757618562869E-005</v>
      </c>
      <c r="C651" s="9" t="n">
        <v>1.84577288630698E-005</v>
      </c>
      <c r="D651" s="9" t="n">
        <v>3.47555830018222E-005</v>
      </c>
      <c r="E651" s="9" t="n">
        <v>5.6081011514214E-005</v>
      </c>
      <c r="F651" s="9" t="n">
        <v>9.09280767449961E-005</v>
      </c>
      <c r="G651" s="0" t="n">
        <v>0.000144667244796</v>
      </c>
      <c r="H651" s="0" t="n">
        <v>0.000212567958312</v>
      </c>
      <c r="I651" s="0" t="n">
        <v>0.996709</v>
      </c>
      <c r="J651" s="0" t="n">
        <v>0.000754226009931</v>
      </c>
      <c r="K651" s="0" t="n">
        <v>0.996709</v>
      </c>
    </row>
    <row r="652" customFormat="false" ht="13.8" hidden="false" customHeight="false" outlineLevel="0" collapsed="false">
      <c r="A652" s="0" t="n">
        <v>5.0047443474991</v>
      </c>
      <c r="B652" s="9" t="n">
        <v>1.67318974664956E-005</v>
      </c>
      <c r="C652" s="9" t="n">
        <v>1.99648304819464E-005</v>
      </c>
      <c r="D652" s="9" t="n">
        <v>3.57789432185891E-005</v>
      </c>
      <c r="E652" s="9" t="n">
        <v>5.64435748474153E-005</v>
      </c>
      <c r="F652" s="9" t="n">
        <v>9.1763781922912E-005</v>
      </c>
      <c r="G652" s="0" t="n">
        <v>0.000144933105397</v>
      </c>
      <c r="H652" s="0" t="n">
        <v>0.000211932355172</v>
      </c>
      <c r="I652" s="0" t="n">
        <v>0.996638</v>
      </c>
      <c r="J652" s="0" t="n">
        <v>0.000757011268264</v>
      </c>
      <c r="K652" s="0" t="n">
        <v>0.996638</v>
      </c>
    </row>
    <row r="653" customFormat="false" ht="13.8" hidden="false" customHeight="false" outlineLevel="0" collapsed="false">
      <c r="A653" s="0" t="n">
        <v>5.02414256249699</v>
      </c>
      <c r="B653" s="9" t="n">
        <v>1.81183877391288E-005</v>
      </c>
      <c r="C653" s="9" t="n">
        <v>1.99963130408784E-005</v>
      </c>
      <c r="D653" s="9" t="n">
        <v>3.66391415966276E-005</v>
      </c>
      <c r="E653" s="9" t="n">
        <v>5.58756571465522E-005</v>
      </c>
      <c r="F653" s="9" t="n">
        <v>9.19749295381797E-005</v>
      </c>
      <c r="G653" s="0" t="n">
        <v>0.000143812877197</v>
      </c>
      <c r="H653" s="0" t="n">
        <v>0.000210882901422</v>
      </c>
      <c r="I653" s="0" t="n">
        <v>0.996598</v>
      </c>
      <c r="J653" s="0" t="n">
        <v>0.000755571758177</v>
      </c>
      <c r="K653" s="0" t="n">
        <v>0.996598</v>
      </c>
    </row>
    <row r="654" customFormat="false" ht="13.8" hidden="false" customHeight="false" outlineLevel="0" collapsed="false">
      <c r="A654" s="0" t="n">
        <v>5.04369176165758</v>
      </c>
      <c r="B654" s="9" t="n">
        <v>1.62976447668769E-005</v>
      </c>
      <c r="C654" s="9" t="n">
        <v>1.96200272452786E-005</v>
      </c>
      <c r="D654" s="9" t="n">
        <v>3.68070835269324E-005</v>
      </c>
      <c r="E654" s="9" t="n">
        <v>5.48370221061808E-005</v>
      </c>
      <c r="F654" s="9" t="n">
        <v>9.15686201114426E-005</v>
      </c>
      <c r="G654" s="0" t="n">
        <v>0.000142343264543</v>
      </c>
      <c r="H654" s="0" t="n">
        <v>0.000210050974533</v>
      </c>
      <c r="I654" s="0" t="n">
        <v>0.996657</v>
      </c>
      <c r="J654" s="0" t="n">
        <v>0.000751401748991</v>
      </c>
      <c r="K654" s="0" t="n">
        <v>0.996657</v>
      </c>
    </row>
    <row r="655" customFormat="false" ht="13.8" hidden="false" customHeight="false" outlineLevel="0" collapsed="false">
      <c r="A655" s="0" t="n">
        <v>5.06339368898611</v>
      </c>
      <c r="B655" s="9" t="n">
        <v>1.45795576915748E-005</v>
      </c>
      <c r="C655" s="9" t="n">
        <v>1.93361398565677E-005</v>
      </c>
      <c r="D655" s="9" t="n">
        <v>3.63670845860188E-005</v>
      </c>
      <c r="E655" s="9" t="n">
        <v>5.40913381270586E-005</v>
      </c>
      <c r="F655" s="9" t="n">
        <v>9.19598951614151E-005</v>
      </c>
      <c r="G655" s="0" t="n">
        <v>0.000141847160985</v>
      </c>
      <c r="H655" s="0" t="n">
        <v>0.000209949670158</v>
      </c>
      <c r="I655" s="0" t="n">
        <v>0.996624327411459</v>
      </c>
      <c r="J655" s="0" t="n">
        <v>0.000752159849532</v>
      </c>
      <c r="K655" s="0" t="n">
        <v>0.9966243274</v>
      </c>
    </row>
    <row r="656" customFormat="false" ht="13.8" hidden="false" customHeight="false" outlineLevel="0" collapsed="false">
      <c r="A656" s="0" t="n">
        <v>5.08325014128513</v>
      </c>
      <c r="B656" s="9" t="n">
        <v>1.10661267474549E-005</v>
      </c>
      <c r="C656" s="9" t="n">
        <v>1.77259794621435E-005</v>
      </c>
      <c r="D656" s="9" t="n">
        <v>3.68645078340707E-005</v>
      </c>
      <c r="E656" s="9" t="n">
        <v>5.39542818040589E-005</v>
      </c>
      <c r="F656" s="9" t="n">
        <v>9.20230769712879E-005</v>
      </c>
      <c r="G656" s="0" t="n">
        <v>0.000141945629438</v>
      </c>
      <c r="H656" s="0" t="n">
        <v>0.000209191309783</v>
      </c>
      <c r="I656" s="0" t="n">
        <v>0.996642507805901</v>
      </c>
      <c r="J656" s="0" t="n">
        <v>0.000750170363264</v>
      </c>
      <c r="K656" s="0" t="n">
        <v>0.9966425078</v>
      </c>
    </row>
    <row r="657" customFormat="false" ht="13.8" hidden="false" customHeight="false" outlineLevel="0" collapsed="false">
      <c r="A657" s="0" t="n">
        <v>5.10326291761002</v>
      </c>
      <c r="B657" s="9" t="n">
        <v>1.00027118112302E-005</v>
      </c>
      <c r="C657" s="9" t="n">
        <v>1.73514530423553E-005</v>
      </c>
      <c r="D657" s="9" t="n">
        <v>3.72693356203976E-005</v>
      </c>
      <c r="E657" s="9" t="n">
        <v>5.38963713262274E-005</v>
      </c>
      <c r="F657" s="9" t="n">
        <v>9.1356860530572E-005</v>
      </c>
      <c r="G657" s="0" t="n">
        <v>0.00014215721099</v>
      </c>
      <c r="H657" s="0" t="n">
        <v>0.000208963312766</v>
      </c>
      <c r="I657" s="0" t="n">
        <v>0.996650185880518</v>
      </c>
      <c r="J657" s="0" t="n">
        <v>0.000752120474303</v>
      </c>
      <c r="K657" s="0" t="n">
        <v>0.9966501859</v>
      </c>
    </row>
    <row r="658" customFormat="false" ht="13.8" hidden="false" customHeight="false" outlineLevel="0" collapsed="false">
      <c r="A658" s="0" t="n">
        <v>5.12343392379509</v>
      </c>
      <c r="B658" s="9" t="n">
        <v>1.49043049963265E-005</v>
      </c>
      <c r="C658" s="9" t="n">
        <v>1.81703419892966E-005</v>
      </c>
      <c r="D658" s="9" t="n">
        <v>3.66091114170851E-005</v>
      </c>
      <c r="E658" s="9" t="n">
        <v>5.44533943721033E-005</v>
      </c>
      <c r="F658" s="9" t="n">
        <v>9.0892891939499E-005</v>
      </c>
      <c r="G658" s="0" t="n">
        <v>0.000141969477047</v>
      </c>
      <c r="H658" s="0" t="n">
        <v>0.000208326513137</v>
      </c>
      <c r="I658" s="0" t="n">
        <v>0.996689081434453</v>
      </c>
      <c r="J658" s="0" t="n">
        <v>0.000751339065364</v>
      </c>
      <c r="K658" s="0" t="n">
        <v>0.9966890814</v>
      </c>
    </row>
    <row r="659" customFormat="false" ht="13.8" hidden="false" customHeight="false" outlineLevel="0" collapsed="false">
      <c r="A659" s="0" t="n">
        <v>5.14376501738271</v>
      </c>
      <c r="B659" s="9" t="n">
        <v>1.82323393303498E-005</v>
      </c>
      <c r="C659" s="9" t="n">
        <v>1.92055489414096E-005</v>
      </c>
      <c r="D659" s="9" t="n">
        <v>3.56988362259745E-005</v>
      </c>
      <c r="E659" s="9" t="n">
        <v>5.47756527133025E-005</v>
      </c>
      <c r="F659" s="9" t="n">
        <v>9.08728256869512E-005</v>
      </c>
      <c r="G659" s="0" t="n">
        <v>0.0001420465316</v>
      </c>
      <c r="H659" s="0" t="n">
        <v>0.000208315029796</v>
      </c>
      <c r="I659" s="0" t="n">
        <v>0.996738383446373</v>
      </c>
      <c r="J659" s="0" t="n">
        <v>0.000751905195925</v>
      </c>
      <c r="K659" s="0" t="n">
        <v>0.9967383834</v>
      </c>
    </row>
    <row r="660" customFormat="false" ht="13.8" hidden="false" customHeight="false" outlineLevel="0" collapsed="false">
      <c r="A660" s="0" t="n">
        <v>5.16425811176876</v>
      </c>
      <c r="B660" s="9" t="n">
        <v>1.74353837994959E-005</v>
      </c>
      <c r="C660" s="9" t="n">
        <v>1.93515678820202E-005</v>
      </c>
      <c r="D660" s="9" t="n">
        <v>3.4843273444032E-005</v>
      </c>
      <c r="E660" s="9" t="n">
        <v>5.41930030395272E-005</v>
      </c>
      <c r="F660" s="9" t="n">
        <v>9.06951072219422E-005</v>
      </c>
      <c r="G660" s="0" t="n">
        <v>0.000141403080464</v>
      </c>
      <c r="H660" s="0" t="n">
        <v>0.000208261658403</v>
      </c>
      <c r="I660" s="0" t="n">
        <v>0.996753517723666</v>
      </c>
      <c r="J660" s="0" t="n">
        <v>0.000748333151569</v>
      </c>
      <c r="K660" s="0" t="n">
        <v>0.9967535177</v>
      </c>
    </row>
    <row r="661" customFormat="false" ht="13.8" hidden="false" customHeight="false" outlineLevel="0" collapsed="false">
      <c r="A661" s="0" t="n">
        <v>5.1849151240801</v>
      </c>
      <c r="B661" s="9" t="n">
        <v>1.55797311401252E-005</v>
      </c>
      <c r="C661" s="9" t="n">
        <v>1.84855200669796E-005</v>
      </c>
      <c r="D661" s="9" t="n">
        <v>3.44694418608276E-005</v>
      </c>
      <c r="E661" s="9" t="n">
        <v>5.46820721044474E-005</v>
      </c>
      <c r="F661" s="9" t="n">
        <v>9.09450232839457E-005</v>
      </c>
      <c r="G661" s="0" t="n">
        <v>0.00014037366823</v>
      </c>
      <c r="H661" s="0" t="n">
        <v>0.000208122886007</v>
      </c>
      <c r="I661" s="0" t="n">
        <v>0.996809861068954</v>
      </c>
      <c r="J661" s="0" t="n">
        <v>0.000751626003805</v>
      </c>
      <c r="K661" s="0" t="n">
        <v>0.9968098611</v>
      </c>
    </row>
    <row r="662" customFormat="false" ht="13.8" hidden="false" customHeight="false" outlineLevel="0" collapsed="false">
      <c r="A662" s="0" t="n">
        <v>5.20573808310637</v>
      </c>
      <c r="B662" s="9" t="n">
        <v>1.66005282784792E-005</v>
      </c>
      <c r="C662" s="9" t="n">
        <v>1.93227581691741E-005</v>
      </c>
      <c r="D662" s="9" t="n">
        <v>3.44606975062954E-005</v>
      </c>
      <c r="E662" s="9" t="n">
        <v>5.49766001932795E-005</v>
      </c>
      <c r="F662" s="9" t="n">
        <v>9.14425335730283E-005</v>
      </c>
      <c r="G662" s="0" t="n">
        <v>0.000140037419681</v>
      </c>
      <c r="H662" s="0" t="n">
        <v>0.000206957433401</v>
      </c>
      <c r="I662" s="0" t="n">
        <v>0.996880512949998</v>
      </c>
      <c r="J662" s="0" t="n">
        <v>0.000757023549396</v>
      </c>
      <c r="K662" s="0" t="n">
        <v>0.9968805129</v>
      </c>
    </row>
    <row r="663" customFormat="false" ht="13.8" hidden="false" customHeight="false" outlineLevel="0" collapsed="false">
      <c r="A663" s="0" t="n">
        <v>5.22672896927598</v>
      </c>
      <c r="B663" s="9" t="n">
        <v>1.8867107057155E-005</v>
      </c>
      <c r="C663" s="9" t="n">
        <v>1.93518657870934E-005</v>
      </c>
      <c r="D663" s="9" t="n">
        <v>3.39330931385462E-005</v>
      </c>
      <c r="E663" s="9" t="n">
        <v>5.51882124029155E-005</v>
      </c>
      <c r="F663" s="9" t="n">
        <v>9.10990118217295E-005</v>
      </c>
      <c r="G663" s="0" t="n">
        <v>0.000139016961176</v>
      </c>
      <c r="H663" s="0" t="n">
        <v>0.000205393639504</v>
      </c>
      <c r="I663" s="0" t="n">
        <v>0.996870646385834</v>
      </c>
      <c r="J663" s="0" t="n">
        <v>0.000753838084758</v>
      </c>
      <c r="K663" s="0" t="n">
        <v>0.9968706464</v>
      </c>
    </row>
    <row r="664" customFormat="false" ht="13.8" hidden="false" customHeight="false" outlineLevel="0" collapsed="false">
      <c r="A664" s="0" t="n">
        <v>5.24788982219052</v>
      </c>
      <c r="B664" s="9" t="n">
        <v>1.84806896077432E-005</v>
      </c>
      <c r="C664" s="9" t="n">
        <v>1.98625442855701E-005</v>
      </c>
      <c r="D664" s="9" t="n">
        <v>3.43464479009645E-005</v>
      </c>
      <c r="E664" s="9" t="n">
        <v>5.56036894811429E-005</v>
      </c>
      <c r="F664" s="9" t="n">
        <v>9.06311018454309E-005</v>
      </c>
      <c r="G664" s="0" t="n">
        <v>0.000137356202865</v>
      </c>
      <c r="H664" s="0" t="n">
        <v>0.000204842223833</v>
      </c>
      <c r="I664" s="0" t="n">
        <v>0.996808926093972</v>
      </c>
      <c r="J664" s="0" t="n">
        <v>0.000747841919486</v>
      </c>
      <c r="K664" s="0" t="n">
        <v>0.9968089261</v>
      </c>
    </row>
    <row r="665" customFormat="false" ht="13.8" hidden="false" customHeight="false" outlineLevel="0" collapsed="false">
      <c r="A665" s="0" t="n">
        <v>5.26922268685116</v>
      </c>
      <c r="B665" s="9" t="n">
        <v>1.55202238228711E-005</v>
      </c>
      <c r="C665" s="9" t="n">
        <v>2.15239757719625E-005</v>
      </c>
      <c r="D665" s="9" t="n">
        <v>3.58388799720815E-005</v>
      </c>
      <c r="E665" s="9" t="n">
        <v>5.58521809292078E-005</v>
      </c>
      <c r="F665" s="9" t="n">
        <v>9.0491845903218E-005</v>
      </c>
      <c r="G665" s="0" t="n">
        <v>0.000135989738569</v>
      </c>
      <c r="H665" s="0" t="n">
        <v>0.000204223636386</v>
      </c>
      <c r="I665" s="0" t="n">
        <v>0.996811417436311</v>
      </c>
      <c r="J665" s="0" t="n">
        <v>0.000746367735116</v>
      </c>
      <c r="K665" s="0" t="n">
        <v>0.9968114174</v>
      </c>
    </row>
    <row r="666" customFormat="false" ht="13.8" hidden="false" customHeight="false" outlineLevel="0" collapsed="false">
      <c r="A666" s="0" t="n">
        <v>5.29072972516712</v>
      </c>
      <c r="B666" s="9" t="n">
        <v>1.56816321993977E-005</v>
      </c>
      <c r="C666" s="9" t="n">
        <v>2.27223030258686E-005</v>
      </c>
      <c r="D666" s="9" t="n">
        <v>3.57933295239144E-005</v>
      </c>
      <c r="E666" s="9" t="n">
        <v>5.49115519735421E-005</v>
      </c>
      <c r="F666" s="9" t="n">
        <v>8.945849841714E-005</v>
      </c>
      <c r="G666" s="0" t="n">
        <v>0.000134236472353</v>
      </c>
      <c r="H666" s="0" t="n">
        <v>0.000202338423399</v>
      </c>
      <c r="I666" s="0" t="n">
        <v>0.996834586312157</v>
      </c>
      <c r="J666" s="0" t="n">
        <v>0.000737033552383</v>
      </c>
      <c r="K666" s="0" t="n">
        <v>0.9968345863</v>
      </c>
    </row>
    <row r="667" customFormat="false" ht="13.8" hidden="false" customHeight="false" outlineLevel="0" collapsed="false">
      <c r="A667" s="0" t="n">
        <v>5.31241305073952</v>
      </c>
      <c r="B667" s="9" t="n">
        <v>1.83386729060893E-005</v>
      </c>
      <c r="C667" s="9" t="n">
        <v>2.39009505617507E-005</v>
      </c>
      <c r="D667" s="9" t="n">
        <v>3.53526697670414E-005</v>
      </c>
      <c r="E667" s="9" t="n">
        <v>5.39152980118386E-005</v>
      </c>
      <c r="F667" s="9" t="n">
        <v>8.92580155627926E-005</v>
      </c>
      <c r="G667" s="0" t="n">
        <v>0.000133458709704</v>
      </c>
      <c r="H667" s="0" t="n">
        <v>0.00020133319203</v>
      </c>
      <c r="I667" s="0" t="n">
        <v>0.996866822008932</v>
      </c>
      <c r="J667" s="0" t="n">
        <v>0.000730338623653</v>
      </c>
      <c r="K667" s="0" t="n">
        <v>0.996866822</v>
      </c>
    </row>
    <row r="668" customFormat="false" ht="13.8" hidden="false" customHeight="false" outlineLevel="0" collapsed="false">
      <c r="A668" s="0" t="n">
        <v>5.33427483995495</v>
      </c>
      <c r="B668" s="9" t="n">
        <v>1.90356594242518E-005</v>
      </c>
      <c r="C668" s="9" t="n">
        <v>2.25597773318874E-005</v>
      </c>
      <c r="D668" s="9" t="n">
        <v>3.54418232083947E-005</v>
      </c>
      <c r="E668" s="9" t="n">
        <v>5.41395875424812E-005</v>
      </c>
      <c r="F668" s="9" t="n">
        <v>9.02082155961002E-005</v>
      </c>
      <c r="G668" s="0" t="n">
        <v>0.000134036633487</v>
      </c>
      <c r="H668" s="0" t="n">
        <v>0.000201691818255</v>
      </c>
      <c r="I668" s="0" t="n">
        <v>0.996965186948184</v>
      </c>
      <c r="J668" s="0" t="n">
        <v>0.000733781776354</v>
      </c>
      <c r="K668" s="0" t="n">
        <v>0.9969651869</v>
      </c>
    </row>
    <row r="669" customFormat="false" ht="13.8" hidden="false" customHeight="false" outlineLevel="0" collapsed="false">
      <c r="A669" s="0" t="n">
        <v>5.35631727648321</v>
      </c>
      <c r="B669" s="9" t="n">
        <v>1.77737729100571E-005</v>
      </c>
      <c r="C669" s="9" t="n">
        <v>2.20829251267003E-005</v>
      </c>
      <c r="D669" s="9" t="n">
        <v>3.57675043428911E-005</v>
      </c>
      <c r="E669" s="9" t="n">
        <v>5.42156238042022E-005</v>
      </c>
      <c r="F669" s="9" t="n">
        <v>9.03059772072091E-005</v>
      </c>
      <c r="G669" s="0" t="n">
        <v>0.000134641411929</v>
      </c>
      <c r="H669" s="0" t="n">
        <v>0.000201465788681</v>
      </c>
      <c r="I669" s="0" t="n">
        <v>0.997027348763101</v>
      </c>
      <c r="J669" s="0" t="n">
        <v>0.000738255377168</v>
      </c>
      <c r="K669" s="0" t="n">
        <v>0.9970273488</v>
      </c>
    </row>
    <row r="670" customFormat="false" ht="13.8" hidden="false" customHeight="false" outlineLevel="0" collapsed="false">
      <c r="A670" s="0" t="n">
        <v>5.37854266654559</v>
      </c>
      <c r="B670" s="9" t="n">
        <v>1.76477755205788E-005</v>
      </c>
      <c r="C670" s="9" t="n">
        <v>2.22710716529416E-005</v>
      </c>
      <c r="D670" s="9" t="n">
        <v>3.53984562393764E-005</v>
      </c>
      <c r="E670" s="9" t="n">
        <v>5.38826079886125E-005</v>
      </c>
      <c r="F670" s="9" t="n">
        <v>8.93559093786384E-005</v>
      </c>
      <c r="G670" s="0" t="n">
        <v>0.000134712063147</v>
      </c>
      <c r="H670" s="0" t="n">
        <v>0.000200760962378</v>
      </c>
      <c r="I670" s="0" t="n">
        <v>0.997045441826655</v>
      </c>
      <c r="J670" s="0" t="n">
        <v>0.000740036838838</v>
      </c>
      <c r="K670" s="0" t="n">
        <v>0.9970454418</v>
      </c>
    </row>
    <row r="671" customFormat="false" ht="13.8" hidden="false" customHeight="false" outlineLevel="0" collapsed="false">
      <c r="A671" s="0" t="n">
        <v>5.40095326825185</v>
      </c>
      <c r="B671" s="9" t="n">
        <v>1.67486691785223E-005</v>
      </c>
      <c r="C671" s="9" t="n">
        <v>1.98397970351474E-005</v>
      </c>
      <c r="D671" s="9" t="n">
        <v>3.56367708881518E-005</v>
      </c>
      <c r="E671" s="9" t="n">
        <v>5.40375527343321E-005</v>
      </c>
      <c r="F671" s="9" t="n">
        <v>8.91672271481251E-005</v>
      </c>
      <c r="G671" s="0" t="n">
        <v>0.000135643270212</v>
      </c>
      <c r="H671" s="0" t="n">
        <v>0.000201868643917</v>
      </c>
      <c r="I671" s="0" t="n">
        <v>0.997112926931351</v>
      </c>
      <c r="J671" s="0" t="n">
        <v>0.000753100951454</v>
      </c>
      <c r="K671" s="0" t="n">
        <v>0.9971129269</v>
      </c>
    </row>
    <row r="672" customFormat="false" ht="13.8" hidden="false" customHeight="false" outlineLevel="0" collapsed="false">
      <c r="A672" s="0" t="n">
        <v>5.42355140643508</v>
      </c>
      <c r="B672" s="9" t="n">
        <v>1.55921380459865E-005</v>
      </c>
      <c r="C672" s="9" t="n">
        <v>1.84626893129032E-005</v>
      </c>
      <c r="D672" s="9" t="n">
        <v>3.57330744715006E-005</v>
      </c>
      <c r="E672" s="9" t="n">
        <v>5.47206051239304E-005</v>
      </c>
      <c r="F672" s="9" t="n">
        <v>8.9333291837936E-005</v>
      </c>
      <c r="G672" s="0" t="n">
        <v>0.000137172397738</v>
      </c>
      <c r="H672" s="0" t="n">
        <v>0.000203150149356</v>
      </c>
      <c r="I672" s="0" t="n">
        <v>0.997223351563363</v>
      </c>
      <c r="J672" s="0" t="n">
        <v>0.000768817869972</v>
      </c>
      <c r="K672" s="0" t="n">
        <v>0.9972233516</v>
      </c>
    </row>
    <row r="673" customFormat="false" ht="13.8" hidden="false" customHeight="false" outlineLevel="0" collapsed="false">
      <c r="A673" s="0" t="n">
        <v>5.44633941533862</v>
      </c>
      <c r="B673" s="9" t="n">
        <v>1.74091611113436E-005</v>
      </c>
      <c r="C673" s="9" t="n">
        <v>2.07399582278458E-005</v>
      </c>
      <c r="D673" s="9" t="n">
        <v>3.61602290023625E-005</v>
      </c>
      <c r="E673" s="9" t="n">
        <v>5.56393288701154E-005</v>
      </c>
      <c r="F673" s="9" t="n">
        <v>8.95565469995245E-005</v>
      </c>
      <c r="G673" s="0" t="n">
        <v>0.000138252904552</v>
      </c>
      <c r="H673" s="0" t="n">
        <v>0.000202784481332</v>
      </c>
      <c r="I673" s="0" t="n">
        <v>0.997277656329359</v>
      </c>
      <c r="J673" s="0" t="n">
        <v>0.000772095433541</v>
      </c>
      <c r="K673" s="0" t="n">
        <v>0.9972776563</v>
      </c>
    </row>
    <row r="674" customFormat="false" ht="13.8" hidden="false" customHeight="false" outlineLevel="0" collapsed="false">
      <c r="A674" s="0" t="n">
        <v>5.46931975783996</v>
      </c>
      <c r="B674" s="9" t="n">
        <v>1.86385031793895E-005</v>
      </c>
      <c r="C674" s="9" t="n">
        <v>2.1955407462137E-005</v>
      </c>
      <c r="D674" s="9" t="n">
        <v>3.76933853125602E-005</v>
      </c>
      <c r="E674" s="9" t="n">
        <v>5.57640971369733E-005</v>
      </c>
      <c r="F674" s="9" t="n">
        <v>8.97974616933808E-005</v>
      </c>
      <c r="G674" s="0" t="n">
        <v>0.000138298652785</v>
      </c>
      <c r="H674" s="0" t="n">
        <v>0.000201349348995</v>
      </c>
      <c r="I674" s="0" t="n">
        <v>0.997287317374442</v>
      </c>
      <c r="J674" s="0" t="n">
        <v>0.000765358851392</v>
      </c>
      <c r="K674" s="0" t="n">
        <v>0.9972873174</v>
      </c>
    </row>
    <row r="675" customFormat="false" ht="13.8" hidden="false" customHeight="false" outlineLevel="0" collapsed="false">
      <c r="A675" s="0" t="n">
        <v>5.49249484906968</v>
      </c>
      <c r="B675" s="9" t="n">
        <v>1.72279993535327E-005</v>
      </c>
      <c r="C675" s="9" t="n">
        <v>2.12853356280288E-005</v>
      </c>
      <c r="D675" s="9" t="n">
        <v>3.88946892876298E-005</v>
      </c>
      <c r="E675" s="9" t="n">
        <v>5.50691453584168E-005</v>
      </c>
      <c r="F675" s="9" t="n">
        <v>8.94048398478425E-005</v>
      </c>
      <c r="G675" s="0" t="n">
        <v>0.000137362413741</v>
      </c>
      <c r="H675" s="0" t="n">
        <v>0.00019999037492</v>
      </c>
      <c r="I675" s="0" t="n">
        <v>0.997281190038618</v>
      </c>
      <c r="J675" s="0" t="n">
        <v>0.000753769362089</v>
      </c>
      <c r="K675" s="0" t="n">
        <v>0.99728119</v>
      </c>
    </row>
    <row r="676" customFormat="false" ht="13.8" hidden="false" customHeight="false" outlineLevel="0" collapsed="false">
      <c r="A676" s="0" t="n">
        <v>5.51586717518255</v>
      </c>
      <c r="B676" s="9" t="n">
        <v>1.54914107512766E-005</v>
      </c>
      <c r="C676" s="9" t="n">
        <v>2.01448205125328E-005</v>
      </c>
      <c r="D676" s="9" t="n">
        <v>3.89175298439995E-005</v>
      </c>
      <c r="E676" s="9" t="n">
        <v>5.49104687963888E-005</v>
      </c>
      <c r="F676" s="9" t="n">
        <v>8.90450084033963E-005</v>
      </c>
      <c r="G676" s="0" t="n">
        <v>0.000137255944723</v>
      </c>
      <c r="H676" s="0" t="n">
        <v>0.000199315849199</v>
      </c>
      <c r="I676" s="0" t="n">
        <v>0.997318029738536</v>
      </c>
      <c r="J676" s="0" t="n">
        <v>0.000747941659949</v>
      </c>
      <c r="K676" s="0" t="n">
        <v>0.9973180297</v>
      </c>
    </row>
    <row r="677" customFormat="false" ht="13.8" hidden="false" customHeight="false" outlineLevel="0" collapsed="false">
      <c r="A677" s="0" t="n">
        <v>5.53943923414638</v>
      </c>
      <c r="B677" s="9" t="n">
        <v>1.57911445952284E-005</v>
      </c>
      <c r="C677" s="9" t="n">
        <v>1.89331747022343E-005</v>
      </c>
      <c r="D677" s="9" t="n">
        <v>3.72953926848259E-005</v>
      </c>
      <c r="E677" s="9" t="n">
        <v>5.58726098691935E-005</v>
      </c>
      <c r="F677" s="9" t="n">
        <v>8.93244067585829E-005</v>
      </c>
      <c r="G677" s="0" t="n">
        <v>0.000139671556867</v>
      </c>
      <c r="H677" s="0" t="n">
        <v>0.000201084916589</v>
      </c>
      <c r="I677" s="0" t="n">
        <v>0.997480589131262</v>
      </c>
      <c r="J677" s="0" t="n">
        <v>0.000767648899898</v>
      </c>
      <c r="K677" s="0" t="n">
        <v>0.9974805891</v>
      </c>
    </row>
    <row r="678" customFormat="false" ht="13.8" hidden="false" customHeight="false" outlineLevel="0" collapsed="false">
      <c r="A678" s="0" t="n">
        <v>5.56321365913152</v>
      </c>
      <c r="B678" s="9" t="n">
        <v>1.58732752011327E-005</v>
      </c>
      <c r="C678" s="9" t="n">
        <v>1.9702330296109E-005</v>
      </c>
      <c r="D678" s="9" t="n">
        <v>3.70499532934375E-005</v>
      </c>
      <c r="E678" s="9" t="n">
        <v>5.69437799168464E-005</v>
      </c>
      <c r="F678" s="9" t="n">
        <v>9.13119878798516E-005</v>
      </c>
      <c r="G678" s="0" t="n">
        <v>0.000143636982053</v>
      </c>
      <c r="H678" s="0" t="n">
        <v>0.00020476775192</v>
      </c>
      <c r="I678" s="0" t="n">
        <v>0.997616920565225</v>
      </c>
      <c r="J678" s="0" t="n">
        <v>0.000803195564633</v>
      </c>
      <c r="K678" s="0" t="n">
        <v>0.9976169206</v>
      </c>
    </row>
    <row r="679" customFormat="false" ht="13.8" hidden="false" customHeight="false" outlineLevel="0" collapsed="false">
      <c r="A679" s="0" t="n">
        <v>5.5871930361226</v>
      </c>
      <c r="B679" s="9" t="n">
        <v>1.52784555996898E-005</v>
      </c>
      <c r="C679" s="9" t="n">
        <v>1.96188396421491E-005</v>
      </c>
      <c r="D679" s="9" t="n">
        <v>3.73872717922946E-005</v>
      </c>
      <c r="E679" s="9" t="n">
        <v>5.70930108665015E-005</v>
      </c>
      <c r="F679" s="9" t="n">
        <v>9.25677783384263E-005</v>
      </c>
      <c r="G679" s="0" t="n">
        <v>0.000144955519321</v>
      </c>
      <c r="H679" s="0" t="n">
        <v>0.000207079277054</v>
      </c>
      <c r="I679" s="0" t="n">
        <v>0.997645997685552</v>
      </c>
      <c r="J679" s="0" t="n">
        <v>0.000820266982694</v>
      </c>
      <c r="K679" s="0" t="n">
        <v>0.9976459977</v>
      </c>
    </row>
    <row r="680" customFormat="false" ht="13.8" hidden="false" customHeight="false" outlineLevel="0" collapsed="false">
      <c r="A680" s="0" t="n">
        <v>5.61138002683485</v>
      </c>
      <c r="B680" s="9" t="n">
        <v>1.29999948051744E-005</v>
      </c>
      <c r="C680" s="9" t="n">
        <v>1.95583148304412E-005</v>
      </c>
      <c r="D680" s="9" t="n">
        <v>3.83927931408915E-005</v>
      </c>
      <c r="E680" s="9" t="n">
        <v>5.73703896536093E-005</v>
      </c>
      <c r="F680" s="9" t="n">
        <v>9.42767478192181E-005</v>
      </c>
      <c r="G680" s="0" t="n">
        <v>0.000145012700804</v>
      </c>
      <c r="H680" s="0" t="n">
        <v>0.000210077545916</v>
      </c>
      <c r="I680" s="0" t="n">
        <v>0.997575874252113</v>
      </c>
      <c r="J680" s="0" t="n">
        <v>0.000840077008659</v>
      </c>
      <c r="K680" s="0" t="n">
        <v>0.9975758743</v>
      </c>
    </row>
    <row r="681" customFormat="false" ht="13.8" hidden="false" customHeight="false" outlineLevel="0" collapsed="false">
      <c r="A681" s="0" t="n">
        <v>5.63577730751224</v>
      </c>
      <c r="B681" s="9" t="n">
        <v>1.59185457234484E-005</v>
      </c>
      <c r="C681" s="9" t="n">
        <v>2.11542245403588E-005</v>
      </c>
      <c r="D681" s="9" t="n">
        <v>3.96375155014534E-005</v>
      </c>
      <c r="E681" s="9" t="n">
        <v>5.94598585228993E-005</v>
      </c>
      <c r="F681" s="9" t="n">
        <v>9.69296545161273E-005</v>
      </c>
      <c r="G681" s="0" t="n">
        <v>0.000146661875782</v>
      </c>
      <c r="H681" s="0" t="n">
        <v>0.000214888207759</v>
      </c>
      <c r="I681" s="0" t="n">
        <v>0.997513600923718</v>
      </c>
      <c r="J681" s="0" t="n">
        <v>0.000879062128892</v>
      </c>
      <c r="K681" s="0" t="n">
        <v>0.9975136009</v>
      </c>
    </row>
    <row r="682" customFormat="false" ht="13.8" hidden="false" customHeight="false" outlineLevel="0" collapsed="false">
      <c r="A682" s="0" t="n">
        <v>5.6603876967081</v>
      </c>
      <c r="B682" s="9" t="n">
        <v>1.81230868966522E-005</v>
      </c>
      <c r="C682" s="9" t="n">
        <v>2.20279446922023E-005</v>
      </c>
      <c r="D682" s="9" t="n">
        <v>3.95402620623431E-005</v>
      </c>
      <c r="E682" s="9" t="n">
        <v>6.09372892160496E-005</v>
      </c>
      <c r="F682" s="9" t="n">
        <v>9.77140797079027E-005</v>
      </c>
      <c r="G682" s="0" t="n">
        <v>0.000147426587069</v>
      </c>
      <c r="H682" s="0" t="n">
        <v>0.00021631267727</v>
      </c>
      <c r="I682" s="0" t="n">
        <v>0.997629144778565</v>
      </c>
      <c r="J682" s="0" t="n">
        <v>0.000896681590373</v>
      </c>
      <c r="K682" s="0" t="n">
        <v>0.9976291448</v>
      </c>
    </row>
    <row r="683" customFormat="false" ht="13.8" hidden="false" customHeight="false" outlineLevel="0" collapsed="false">
      <c r="A683" s="0" t="n">
        <v>5.68521396658089</v>
      </c>
      <c r="B683" s="9" t="n">
        <v>1.69650972494956E-005</v>
      </c>
      <c r="C683" s="9" t="n">
        <v>2.23139996220678E-005</v>
      </c>
      <c r="D683" s="9" t="n">
        <v>3.84220330659831E-005</v>
      </c>
      <c r="E683" s="9" t="n">
        <v>6.08936275165339E-005</v>
      </c>
      <c r="F683" s="9" t="n">
        <v>9.72862372223921E-005</v>
      </c>
      <c r="G683" s="0" t="n">
        <v>0.000147277169021</v>
      </c>
      <c r="H683" s="0" t="n">
        <v>0.000215116020554</v>
      </c>
      <c r="I683" s="0" t="n">
        <v>0.99785094686022</v>
      </c>
      <c r="J683" s="0" t="n">
        <v>0.000896043014899</v>
      </c>
      <c r="K683" s="0" t="n">
        <v>0.9978509469</v>
      </c>
    </row>
    <row r="684" customFormat="false" ht="13.8" hidden="false" customHeight="false" outlineLevel="0" collapsed="false">
      <c r="A684" s="0" t="n">
        <v>5.71025897018015</v>
      </c>
      <c r="B684" s="9" t="n">
        <v>1.53146037705542E-005</v>
      </c>
      <c r="C684" s="9" t="n">
        <v>2.36652763736715E-005</v>
      </c>
      <c r="D684" s="9" t="n">
        <v>3.97962540515777E-005</v>
      </c>
      <c r="E684" s="9" t="n">
        <v>6.16139917339025E-005</v>
      </c>
      <c r="F684" s="9" t="n">
        <v>9.93107824516546E-005</v>
      </c>
      <c r="G684" s="0" t="n">
        <v>0.000149966624265</v>
      </c>
      <c r="H684" s="0" t="n">
        <v>0.000218695259411</v>
      </c>
      <c r="I684" s="0" t="n">
        <v>0.997965132160058</v>
      </c>
      <c r="J684" s="0" t="n">
        <v>0.000926049492122</v>
      </c>
      <c r="K684" s="0" t="n">
        <v>0.9979651322</v>
      </c>
    </row>
    <row r="685" customFormat="false" ht="13.8" hidden="false" customHeight="false" outlineLevel="0" collapsed="false">
      <c r="A685" s="0" t="n">
        <v>5.7355255781556</v>
      </c>
      <c r="B685" s="9" t="n">
        <v>1.5998050747386E-005</v>
      </c>
      <c r="C685" s="9" t="n">
        <v>2.48573180834374E-005</v>
      </c>
      <c r="D685" s="9" t="n">
        <v>4.25203681273346E-005</v>
      </c>
      <c r="E685" s="9" t="n">
        <v>6.39460584656548E-005</v>
      </c>
      <c r="F685" s="0" t="n">
        <v>0.000103075300073</v>
      </c>
      <c r="G685" s="0" t="n">
        <v>0.000156000860601</v>
      </c>
      <c r="H685" s="0" t="n">
        <v>0.000227669518496</v>
      </c>
      <c r="I685" s="0" t="n">
        <v>0.997810252939027</v>
      </c>
      <c r="J685" s="0" t="n">
        <v>0.000990062230587</v>
      </c>
      <c r="K685" s="0" t="n">
        <v>0.9978102529</v>
      </c>
    </row>
    <row r="686" customFormat="false" ht="13.8" hidden="false" customHeight="false" outlineLevel="0" collapsed="false">
      <c r="A686" s="0" t="n">
        <v>5.76101681117131</v>
      </c>
      <c r="B686" s="9" t="n">
        <v>1.61430439366907E-005</v>
      </c>
      <c r="C686" s="9" t="n">
        <v>2.48981026891508E-005</v>
      </c>
      <c r="D686" s="9" t="n">
        <v>4.43159351807863E-005</v>
      </c>
      <c r="E686" s="9" t="n">
        <v>6.59031026119396E-005</v>
      </c>
      <c r="F686" s="0" t="n">
        <v>0.000105014044494</v>
      </c>
      <c r="G686" s="0" t="n">
        <v>0.000159244801091</v>
      </c>
      <c r="H686" s="0" t="n">
        <v>0.000232338495246</v>
      </c>
      <c r="I686" s="0" t="n">
        <v>0.997584614765569</v>
      </c>
      <c r="J686" s="0" t="n">
        <v>0.001023263395089</v>
      </c>
      <c r="K686" s="0" t="n">
        <v>0.9975846148</v>
      </c>
    </row>
    <row r="687" customFormat="false" ht="13.8" hidden="false" customHeight="false" outlineLevel="0" collapsed="false">
      <c r="A687" s="0" t="n">
        <v>5.78673564455555</v>
      </c>
      <c r="B687" s="9" t="n">
        <v>1.69389296980864E-005</v>
      </c>
      <c r="C687" s="9" t="n">
        <v>2.41948171301804E-005</v>
      </c>
      <c r="D687" s="9" t="n">
        <v>4.41848286632393E-005</v>
      </c>
      <c r="E687" s="9" t="n">
        <v>6.50134673695939E-005</v>
      </c>
      <c r="F687" s="0" t="n">
        <v>0.000104368367641</v>
      </c>
      <c r="G687" s="0" t="n">
        <v>0.000157282868023</v>
      </c>
      <c r="H687" s="0" t="n">
        <v>0.000228744515927</v>
      </c>
      <c r="I687" s="0" t="n">
        <v>0.997509763701989</v>
      </c>
      <c r="J687" s="0" t="n">
        <v>0.001003790156375</v>
      </c>
      <c r="K687" s="0" t="n">
        <v>0.9975097637</v>
      </c>
    </row>
    <row r="688" customFormat="false" ht="13.8" hidden="false" customHeight="false" outlineLevel="0" collapsed="false">
      <c r="A688" s="0" t="n">
        <v>5.81268514019769</v>
      </c>
      <c r="B688" s="9" t="n">
        <v>1.8918384444298E-005</v>
      </c>
      <c r="C688" s="9" t="n">
        <v>2.48605582108728E-005</v>
      </c>
      <c r="D688" s="9" t="n">
        <v>4.4437931767259E-005</v>
      </c>
      <c r="E688" s="9" t="n">
        <v>6.43610356996258E-005</v>
      </c>
      <c r="F688" s="0" t="n">
        <v>0.000104551913506</v>
      </c>
      <c r="G688" s="0" t="n">
        <v>0.000156454639426</v>
      </c>
      <c r="H688" s="0" t="n">
        <v>0.00022697207268</v>
      </c>
      <c r="I688" s="0" t="n">
        <v>0.997516622715286</v>
      </c>
      <c r="J688" s="0" t="n">
        <v>0.000998055264811</v>
      </c>
      <c r="K688" s="0" t="n">
        <v>0.9975166227</v>
      </c>
    </row>
    <row r="689" customFormat="false" ht="13.8" hidden="false" customHeight="false" outlineLevel="0" collapsed="false">
      <c r="A689" s="0" t="n">
        <v>5.83886838106391</v>
      </c>
      <c r="B689" s="9" t="n">
        <v>1.80931963300126E-005</v>
      </c>
      <c r="C689" s="9" t="n">
        <v>2.48774205310118E-005</v>
      </c>
      <c r="D689" s="9" t="n">
        <v>4.56015935121807E-005</v>
      </c>
      <c r="E689" s="9" t="n">
        <v>6.63462579752618E-005</v>
      </c>
      <c r="F689" s="0" t="n">
        <v>0.000107556205894</v>
      </c>
      <c r="G689" s="0" t="n">
        <v>0.00016143552594</v>
      </c>
      <c r="H689" s="0" t="n">
        <v>0.000234422143397</v>
      </c>
      <c r="I689" s="0" t="n">
        <v>0.99748518230377</v>
      </c>
      <c r="J689" s="0" t="n">
        <v>0.00105442876577</v>
      </c>
      <c r="K689" s="0" t="n">
        <v>0.9974851823</v>
      </c>
    </row>
    <row r="690" customFormat="false" ht="13.8" hidden="false" customHeight="false" outlineLevel="0" collapsed="false">
      <c r="A690" s="0" t="n">
        <v>5.86528860850568</v>
      </c>
      <c r="B690" s="9" t="n">
        <v>1.66195751772018E-005</v>
      </c>
      <c r="C690" s="9" t="n">
        <v>2.48253287339247E-005</v>
      </c>
      <c r="D690" s="9" t="n">
        <v>4.68546771251204E-005</v>
      </c>
      <c r="E690" s="9" t="n">
        <v>7.16384461085661E-005</v>
      </c>
      <c r="F690" s="0" t="n">
        <v>0.000114413694758</v>
      </c>
      <c r="G690" s="0" t="n">
        <v>0.00017227010527</v>
      </c>
      <c r="H690" s="0" t="n">
        <v>0.00025024884797</v>
      </c>
      <c r="I690" s="0" t="n">
        <v>0.997287254305847</v>
      </c>
      <c r="J690" s="0" t="n">
        <v>0.001167348095917</v>
      </c>
      <c r="K690" s="0" t="n">
        <v>0.9972872543</v>
      </c>
    </row>
    <row r="691" customFormat="false" ht="13.8" hidden="false" customHeight="false" outlineLevel="0" collapsed="false">
      <c r="A691" s="0" t="n">
        <v>5.89194901991111</v>
      </c>
      <c r="B691" s="9" t="n">
        <v>1.69519161962225E-005</v>
      </c>
      <c r="C691" s="9" t="n">
        <v>2.52225710161924E-005</v>
      </c>
      <c r="D691" s="9" t="n">
        <v>4.7524225968308E-005</v>
      </c>
      <c r="E691" s="9" t="n">
        <v>7.48483928666105E-005</v>
      </c>
      <c r="F691" s="0" t="n">
        <v>0.000119044592753</v>
      </c>
      <c r="G691" s="0" t="n">
        <v>0.000179392123671</v>
      </c>
      <c r="H691" s="0" t="n">
        <v>0.000260088098642</v>
      </c>
      <c r="I691" s="0" t="n">
        <v>0.997135172966069</v>
      </c>
      <c r="J691" s="0" t="n">
        <v>0.00123879474473</v>
      </c>
      <c r="K691" s="0" t="n">
        <v>0.997135173</v>
      </c>
    </row>
    <row r="692" customFormat="false" ht="13.8" hidden="false" customHeight="false" outlineLevel="0" collapsed="false">
      <c r="A692" s="0" t="n">
        <v>5.91885290547256</v>
      </c>
      <c r="B692" s="9" t="n">
        <v>1.87823558526281E-005</v>
      </c>
      <c r="C692" s="9" t="n">
        <v>2.4696534343068E-005</v>
      </c>
      <c r="D692" s="9" t="n">
        <v>4.65304936411942E-005</v>
      </c>
      <c r="E692" s="9" t="n">
        <v>7.25832989573875E-005</v>
      </c>
      <c r="F692" s="0" t="n">
        <v>0.000116257468866</v>
      </c>
      <c r="G692" s="0" t="n">
        <v>0.000174548719633</v>
      </c>
      <c r="H692" s="0" t="n">
        <v>0.000252935242448</v>
      </c>
      <c r="I692" s="0" t="n">
        <v>0.997270368288676</v>
      </c>
      <c r="J692" s="0" t="n">
        <v>0.001194771545822</v>
      </c>
      <c r="K692" s="0" t="n">
        <v>0.9972703683</v>
      </c>
    </row>
    <row r="693" customFormat="false" ht="13.8" hidden="false" customHeight="false" outlineLevel="0" collapsed="false">
      <c r="A693" s="0" t="n">
        <v>5.94600358039795</v>
      </c>
      <c r="B693" s="9" t="n">
        <v>1.93517044462754E-005</v>
      </c>
      <c r="C693" s="9" t="n">
        <v>2.51799638576125E-005</v>
      </c>
      <c r="D693" s="9" t="n">
        <v>4.49509628898063E-005</v>
      </c>
      <c r="E693" s="9" t="n">
        <v>6.94522706038651E-005</v>
      </c>
      <c r="F693" s="0" t="n">
        <v>0.000110829028841</v>
      </c>
      <c r="G693" s="0" t="n">
        <v>0.000166205248865</v>
      </c>
      <c r="H693" s="0" t="n">
        <v>0.000241479959345</v>
      </c>
      <c r="I693" s="0" t="n">
        <v>0.99742425564768</v>
      </c>
      <c r="J693" s="0" t="n">
        <v>0.001117440480958</v>
      </c>
      <c r="K693" s="0" t="n">
        <v>0.9974242556</v>
      </c>
    </row>
    <row r="694" customFormat="false" ht="13.8" hidden="false" customHeight="false" outlineLevel="0" collapsed="false">
      <c r="A694" s="0" t="n">
        <v>5.97340452739502</v>
      </c>
      <c r="B694" s="9" t="n">
        <v>1.90317093602878E-005</v>
      </c>
      <c r="C694" s="9" t="n">
        <v>2.40172151854498E-005</v>
      </c>
      <c r="D694" s="9" t="n">
        <v>4.33134496647901E-005</v>
      </c>
      <c r="E694" s="9" t="n">
        <v>6.75570137212161E-005</v>
      </c>
      <c r="F694" s="0" t="n">
        <v>0.000105886189785</v>
      </c>
      <c r="G694" s="0" t="n">
        <v>0.000159674895731</v>
      </c>
      <c r="H694" s="0" t="n">
        <v>0.000231473644962</v>
      </c>
      <c r="I694" s="0" t="n">
        <v>0.997374210424579</v>
      </c>
      <c r="J694" s="0" t="n">
        <v>0.001048504258012</v>
      </c>
      <c r="K694" s="0" t="n">
        <v>0.9973742104</v>
      </c>
    </row>
    <row r="695" customFormat="false" ht="13.8" hidden="false" customHeight="false" outlineLevel="0" collapsed="false">
      <c r="A695" s="0" t="n">
        <v>6.0010591869465</v>
      </c>
      <c r="B695" s="9" t="n">
        <v>1.86914049204448E-005</v>
      </c>
      <c r="C695" s="9" t="n">
        <v>2.36884759272249E-005</v>
      </c>
      <c r="D695" s="9" t="n">
        <v>4.27519381565766E-005</v>
      </c>
      <c r="E695" s="9" t="n">
        <v>6.74460216767943E-005</v>
      </c>
      <c r="F695" s="0" t="n">
        <v>0.000104776005669</v>
      </c>
      <c r="G695" s="0" t="n">
        <v>0.000159105826944</v>
      </c>
      <c r="H695" s="0" t="n">
        <v>0.000228394461407</v>
      </c>
      <c r="I695" s="0" t="n">
        <v>0.997161380715818</v>
      </c>
      <c r="J695" s="0" t="n">
        <v>0.001032735845691</v>
      </c>
      <c r="K695" s="0" t="n">
        <v>0.9971613807</v>
      </c>
    </row>
    <row r="696" customFormat="false" ht="13.8" hidden="false" customHeight="false" outlineLevel="0" collapsed="false">
      <c r="A696" s="0" t="n">
        <v>6.02897109922872</v>
      </c>
      <c r="B696" s="9" t="n">
        <v>1.90177204149011E-005</v>
      </c>
      <c r="C696" s="9" t="n">
        <v>2.61150133592703E-005</v>
      </c>
      <c r="D696" s="9" t="n">
        <v>4.53841768322797E-005</v>
      </c>
      <c r="E696" s="9" t="n">
        <v>7.13856647534862E-005</v>
      </c>
      <c r="F696" s="0" t="n">
        <v>0.000111936898793</v>
      </c>
      <c r="G696" s="0" t="n">
        <v>0.00016999506163</v>
      </c>
      <c r="H696" s="0" t="n">
        <v>0.000243054790655</v>
      </c>
      <c r="I696" s="0" t="n">
        <v>0.996830887376304</v>
      </c>
      <c r="J696" s="0" t="n">
        <v>0.001144008549791</v>
      </c>
      <c r="K696" s="0" t="n">
        <v>0.9968308874</v>
      </c>
    </row>
    <row r="697" customFormat="false" ht="13.8" hidden="false" customHeight="false" outlineLevel="0" collapsed="false">
      <c r="A697" s="0" t="n">
        <v>6.05714383390057</v>
      </c>
      <c r="B697" s="9" t="n">
        <v>1.85208104319896E-005</v>
      </c>
      <c r="C697" s="9" t="n">
        <v>2.73074162019714E-005</v>
      </c>
      <c r="D697" s="9" t="n">
        <v>4.73205617177025E-005</v>
      </c>
      <c r="E697" s="9" t="n">
        <v>7.4156609997812E-005</v>
      </c>
      <c r="F697" s="0" t="n">
        <v>0.000117462883638</v>
      </c>
      <c r="G697" s="0" t="n">
        <v>0.000178534566574</v>
      </c>
      <c r="H697" s="0" t="n">
        <v>0.000256028782539</v>
      </c>
      <c r="I697" s="0" t="n">
        <v>0.996614878081424</v>
      </c>
      <c r="J697" s="0" t="n">
        <v>0.001232675507383</v>
      </c>
      <c r="K697" s="0" t="n">
        <v>0.9966148781</v>
      </c>
    </row>
    <row r="698" customFormat="false" ht="13.8" hidden="false" customHeight="false" outlineLevel="0" collapsed="false">
      <c r="A698" s="0" t="n">
        <v>6.08558113806745</v>
      </c>
      <c r="B698" s="9" t="n">
        <v>1.57589784073071E-005</v>
      </c>
      <c r="C698" s="9" t="n">
        <v>2.70030690630735E-005</v>
      </c>
      <c r="D698" s="9" t="n">
        <v>4.61492136188924E-005</v>
      </c>
      <c r="E698" s="9" t="n">
        <v>7.05358331018075E-005</v>
      </c>
      <c r="F698" s="0" t="n">
        <v>0.000111217569281</v>
      </c>
      <c r="G698" s="0" t="n">
        <v>0.000168430075249</v>
      </c>
      <c r="H698" s="0" t="n">
        <v>0.000242650203989</v>
      </c>
      <c r="I698" s="0" t="n">
        <v>0.996718525332702</v>
      </c>
      <c r="J698" s="0" t="n">
        <v>0.001133674568234</v>
      </c>
      <c r="K698" s="0" t="n">
        <v>0.9967185253</v>
      </c>
    </row>
    <row r="699" customFormat="false" ht="13.8" hidden="false" customHeight="false" outlineLevel="0" collapsed="false">
      <c r="A699" s="0" t="n">
        <v>6.11428671877568</v>
      </c>
      <c r="B699" s="9" t="n">
        <v>1.53186720101195E-005</v>
      </c>
      <c r="C699" s="9" t="n">
        <v>2.62646679582734E-005</v>
      </c>
      <c r="D699" s="9" t="n">
        <v>4.375384020487E-005</v>
      </c>
      <c r="E699" s="9" t="n">
        <v>6.62373239016248E-005</v>
      </c>
      <c r="F699" s="0" t="n">
        <v>0.000103193682636</v>
      </c>
      <c r="G699" s="0" t="n">
        <v>0.000155004365689</v>
      </c>
      <c r="H699" s="0" t="n">
        <v>0.000223625258382</v>
      </c>
      <c r="I699" s="0" t="n">
        <v>0.996805167272847</v>
      </c>
      <c r="J699" s="0" t="n">
        <v>0.000999424240339</v>
      </c>
      <c r="K699" s="0" t="n">
        <v>0.9968051673</v>
      </c>
    </row>
    <row r="700" customFormat="false" ht="13.8" hidden="false" customHeight="false" outlineLevel="0" collapsed="false">
      <c r="A700" s="0" t="n">
        <v>6.14326439038489</v>
      </c>
      <c r="B700" s="9" t="n">
        <v>1.7219269274332E-005</v>
      </c>
      <c r="C700" s="9" t="n">
        <v>2.50537635898094E-005</v>
      </c>
      <c r="D700" s="9" t="n">
        <v>4.2361265816281E-005</v>
      </c>
      <c r="E700" s="9" t="n">
        <v>6.36400645116661E-005</v>
      </c>
      <c r="F700" s="9" t="n">
        <v>9.91013027716564E-005</v>
      </c>
      <c r="G700" s="0" t="n">
        <v>0.000149252759399</v>
      </c>
      <c r="H700" s="0" t="n">
        <v>0.000215041971333</v>
      </c>
      <c r="I700" s="0" t="n">
        <v>0.996776696817712</v>
      </c>
      <c r="J700" s="0" t="n">
        <v>0.000941247194925</v>
      </c>
      <c r="K700" s="0" t="n">
        <v>0.9967766968</v>
      </c>
    </row>
    <row r="701" customFormat="false" ht="13.8" hidden="false" customHeight="false" outlineLevel="0" collapsed="false">
      <c r="A701" s="0" t="n">
        <v>6.17251800180926</v>
      </c>
      <c r="B701" s="9" t="n">
        <v>1.71867090803965E-005</v>
      </c>
      <c r="C701" s="9" t="n">
        <v>2.36092370534926E-005</v>
      </c>
      <c r="D701" s="9" t="n">
        <v>4.01982215272569E-005</v>
      </c>
      <c r="E701" s="9" t="n">
        <v>6.22457973867981E-005</v>
      </c>
      <c r="F701" s="9" t="n">
        <v>9.59611318860706E-005</v>
      </c>
      <c r="G701" s="0" t="n">
        <v>0.000147059606133</v>
      </c>
      <c r="H701" s="0" t="n">
        <v>0.00021145210263</v>
      </c>
      <c r="I701" s="0" t="n">
        <v>0.996750663026044</v>
      </c>
      <c r="J701" s="0" t="n">
        <v>0.000910619969403</v>
      </c>
      <c r="K701" s="0" t="n">
        <v>0.996750663</v>
      </c>
    </row>
    <row r="702" customFormat="false" ht="13.8" hidden="false" customHeight="false" outlineLevel="0" collapsed="false">
      <c r="A702" s="0" t="n">
        <v>6.20205159029007</v>
      </c>
      <c r="B702" s="9" t="n">
        <v>1.73538954483362E-005</v>
      </c>
      <c r="C702" s="9" t="n">
        <v>2.26140526303577E-005</v>
      </c>
      <c r="D702" s="9" t="n">
        <v>3.81504566415796E-005</v>
      </c>
      <c r="E702" s="9" t="n">
        <v>5.96749132593149E-005</v>
      </c>
      <c r="F702" s="9" t="n">
        <v>9.18914255866958E-005</v>
      </c>
      <c r="G702" s="0" t="n">
        <v>0.000141193028821</v>
      </c>
      <c r="H702" s="0" t="n">
        <v>0.000203405694974</v>
      </c>
      <c r="I702" s="0" t="n">
        <v>0.996849087257466</v>
      </c>
      <c r="J702" s="0" t="n">
        <v>0.000846590841182</v>
      </c>
      <c r="K702" s="0" t="n">
        <v>0.9968490873</v>
      </c>
    </row>
    <row r="703" customFormat="false" ht="13.8" hidden="false" customHeight="false" outlineLevel="0" collapsed="false">
      <c r="A703" s="0" t="n">
        <v>6.23186915567521</v>
      </c>
      <c r="B703" s="9" t="n">
        <v>1.73442882220651E-005</v>
      </c>
      <c r="C703" s="9" t="n">
        <v>2.17631841822302E-005</v>
      </c>
      <c r="D703" s="9" t="n">
        <v>3.7737554805703E-005</v>
      </c>
      <c r="E703" s="9" t="n">
        <v>5.68401165673007E-005</v>
      </c>
      <c r="F703" s="9" t="n">
        <v>8.82630672364062E-005</v>
      </c>
      <c r="G703" s="0" t="n">
        <v>0.000134669226939</v>
      </c>
      <c r="H703" s="0" t="n">
        <v>0.000195432434941</v>
      </c>
      <c r="I703" s="0" t="n">
        <v>0.997026701218232</v>
      </c>
      <c r="J703" s="0" t="n">
        <v>0.000785748479089</v>
      </c>
      <c r="K703" s="0" t="n">
        <v>0.9970267012</v>
      </c>
    </row>
    <row r="704" customFormat="false" ht="13.8" hidden="false" customHeight="false" outlineLevel="0" collapsed="false">
      <c r="A704" s="0" t="n">
        <v>6.26197481357334</v>
      </c>
      <c r="B704" s="9" t="n">
        <v>1.77599262350186E-005</v>
      </c>
      <c r="C704" s="9" t="n">
        <v>2.23980441720233E-005</v>
      </c>
      <c r="D704" s="9" t="n">
        <v>3.69604929102629E-005</v>
      </c>
      <c r="E704" s="9" t="n">
        <v>5.56750247961748E-005</v>
      </c>
      <c r="F704" s="9" t="n">
        <v>8.63401063703777E-005</v>
      </c>
      <c r="G704" s="0" t="n">
        <v>0.000132276571347</v>
      </c>
      <c r="H704" s="0" t="n">
        <v>0.000191734661319</v>
      </c>
      <c r="I704" s="0" t="n">
        <v>0.997104556495403</v>
      </c>
      <c r="J704" s="0" t="n">
        <v>0.000762390192706</v>
      </c>
      <c r="K704" s="0" t="n">
        <v>0.9971045565</v>
      </c>
    </row>
    <row r="705" customFormat="false" ht="13.8" hidden="false" customHeight="false" outlineLevel="0" collapsed="false">
      <c r="A705" s="0" t="n">
        <v>6.29237271991391</v>
      </c>
      <c r="B705" s="9" t="n">
        <v>1.98325824180112E-005</v>
      </c>
      <c r="C705" s="9" t="n">
        <v>2.29183498345753E-005</v>
      </c>
      <c r="D705" s="9" t="n">
        <v>3.6515702477412E-005</v>
      </c>
      <c r="E705" s="9" t="n">
        <v>5.63118732084127E-005</v>
      </c>
      <c r="F705" s="9" t="n">
        <v>8.66977295782377E-005</v>
      </c>
      <c r="G705" s="0" t="n">
        <v>0.000133120521096</v>
      </c>
      <c r="H705" s="0" t="n">
        <v>0.000192255942215</v>
      </c>
      <c r="I705" s="0" t="n">
        <v>0.997088246473069</v>
      </c>
      <c r="J705" s="0" t="n">
        <v>0.000772665423748</v>
      </c>
      <c r="K705" s="0" t="n">
        <v>0.9970882465</v>
      </c>
    </row>
    <row r="706" customFormat="false" ht="13.8" hidden="false" customHeight="false" outlineLevel="0" collapsed="false">
      <c r="A706" s="0" t="n">
        <v>6.32306723088492</v>
      </c>
      <c r="B706" s="9" t="n">
        <v>1.963431920246E-005</v>
      </c>
      <c r="C706" s="9" t="n">
        <v>2.2699492671208E-005</v>
      </c>
      <c r="D706" s="9" t="n">
        <v>3.93454549054634E-005</v>
      </c>
      <c r="E706" s="9" t="n">
        <v>5.87127859850548E-005</v>
      </c>
      <c r="F706" s="9" t="n">
        <v>9.06803189615918E-005</v>
      </c>
      <c r="G706" s="0" t="n">
        <v>0.000138304798897</v>
      </c>
      <c r="H706" s="0" t="n">
        <v>0.00019943875353</v>
      </c>
      <c r="I706" s="0" t="n">
        <v>0.996998470308331</v>
      </c>
      <c r="J706" s="0" t="n">
        <v>0.000834715576802</v>
      </c>
      <c r="K706" s="0" t="n">
        <v>0.9969984703</v>
      </c>
    </row>
    <row r="707" customFormat="false" ht="13.8" hidden="false" customHeight="false" outlineLevel="0" collapsed="false">
      <c r="A707" s="0" t="n">
        <v>6.35406266853158</v>
      </c>
      <c r="B707" s="9" t="n">
        <v>1.9842214360494E-005</v>
      </c>
      <c r="C707" s="9" t="n">
        <v>2.40051604666466E-005</v>
      </c>
      <c r="D707" s="9" t="n">
        <v>4.28447572509621E-005</v>
      </c>
      <c r="E707" s="9" t="n">
        <v>6.31919174462808E-005</v>
      </c>
      <c r="F707" s="9" t="n">
        <v>9.82954299361281E-005</v>
      </c>
      <c r="G707" s="0" t="n">
        <v>0.000149184669525</v>
      </c>
      <c r="H707" s="0" t="n">
        <v>0.000215001462195</v>
      </c>
      <c r="I707" s="0" t="n">
        <v>0.997001002302569</v>
      </c>
      <c r="J707" s="0" t="n">
        <v>0.000962608248404</v>
      </c>
      <c r="K707" s="0" t="n">
        <v>0.9970010023</v>
      </c>
    </row>
    <row r="708" customFormat="false" ht="13.8" hidden="false" customHeight="false" outlineLevel="0" collapsed="false">
      <c r="A708" s="0" t="n">
        <v>6.38536348004762</v>
      </c>
      <c r="B708" s="9" t="n">
        <v>1.8360669558474E-005</v>
      </c>
      <c r="C708" s="9" t="n">
        <v>2.55473041577342E-005</v>
      </c>
      <c r="D708" s="9" t="n">
        <v>4.56113514829966E-005</v>
      </c>
      <c r="E708" s="9" t="n">
        <v>6.9870653213602E-005</v>
      </c>
      <c r="F708" s="0" t="n">
        <v>0.000109764336449</v>
      </c>
      <c r="G708" s="0" t="n">
        <v>0.000164541234843</v>
      </c>
      <c r="H708" s="0" t="n">
        <v>0.000237668455373</v>
      </c>
      <c r="I708" s="0" t="n">
        <v>0.997175832833244</v>
      </c>
      <c r="J708" s="0" t="n">
        <v>0.001139065161261</v>
      </c>
      <c r="K708" s="0" t="n">
        <v>0.9971758328</v>
      </c>
    </row>
    <row r="709" customFormat="false" ht="13.8" hidden="false" customHeight="false" outlineLevel="0" collapsed="false">
      <c r="A709" s="0" t="n">
        <v>6.41697415951243</v>
      </c>
      <c r="B709" s="9" t="n">
        <v>1.74873638641748E-005</v>
      </c>
      <c r="C709" s="9" t="n">
        <v>2.65825344975739E-005</v>
      </c>
      <c r="D709" s="9" t="n">
        <v>4.77010893393116E-005</v>
      </c>
      <c r="E709" s="9" t="n">
        <v>7.53305455529219E-005</v>
      </c>
      <c r="F709" s="0" t="n">
        <v>0.000118786713106</v>
      </c>
      <c r="G709" s="0" t="n">
        <v>0.000176150948199</v>
      </c>
      <c r="H709" s="0" t="n">
        <v>0.000254508751298</v>
      </c>
      <c r="I709" s="0" t="n">
        <v>0.997592797188803</v>
      </c>
      <c r="J709" s="0" t="n">
        <v>0.001264220307282</v>
      </c>
      <c r="K709" s="0" t="n">
        <v>0.9975927972</v>
      </c>
    </row>
    <row r="710" customFormat="false" ht="13.8" hidden="false" customHeight="false" outlineLevel="0" collapsed="false">
      <c r="A710" s="0" t="n">
        <v>6.44889941438125</v>
      </c>
      <c r="B710" s="9" t="n">
        <v>1.81638867684915E-005</v>
      </c>
      <c r="C710" s="9" t="n">
        <v>2.7064538672742E-005</v>
      </c>
      <c r="D710" s="9" t="n">
        <v>4.83367135186282E-005</v>
      </c>
      <c r="E710" s="9" t="n">
        <v>7.63251138597422E-005</v>
      </c>
      <c r="F710" s="0" t="n">
        <v>0.000120481046971</v>
      </c>
      <c r="G710" s="0" t="n">
        <v>0.000178146597159</v>
      </c>
      <c r="H710" s="0" t="n">
        <v>0.000256148443998</v>
      </c>
      <c r="I710" s="0" t="n">
        <v>0.998096787977932</v>
      </c>
      <c r="J710" s="0" t="n">
        <v>0.001282211383951</v>
      </c>
      <c r="K710" s="0" t="n">
        <v>0.998096788</v>
      </c>
    </row>
    <row r="711" customFormat="false" ht="13.8" hidden="false" customHeight="false" outlineLevel="0" collapsed="false">
      <c r="A711" s="0" t="n">
        <v>6.48114392190222</v>
      </c>
      <c r="B711" s="9" t="n">
        <v>1.79819162247206E-005</v>
      </c>
      <c r="C711" s="9" t="n">
        <v>2.67131540129006E-005</v>
      </c>
      <c r="D711" s="9" t="n">
        <v>4.76140530125281E-005</v>
      </c>
      <c r="E711" s="9" t="n">
        <v>7.58890705792115E-005</v>
      </c>
      <c r="F711" s="0" t="n">
        <v>0.000120440746277</v>
      </c>
      <c r="G711" s="0" t="n">
        <v>0.000177797731276</v>
      </c>
      <c r="H711" s="0" t="n">
        <v>0.000254191504655</v>
      </c>
      <c r="I711" s="0" t="n">
        <v>0.998217314162293</v>
      </c>
      <c r="J711" s="0" t="n">
        <v>0.001279387402531</v>
      </c>
      <c r="K711" s="0" t="n">
        <v>0.9982173142</v>
      </c>
    </row>
    <row r="712" customFormat="false" ht="13.8" hidden="false" customHeight="false" outlineLevel="0" collapsed="false">
      <c r="A712" s="0" t="n">
        <v>6.51371249493095</v>
      </c>
      <c r="B712" s="9" t="n">
        <v>1.77304002812073E-005</v>
      </c>
      <c r="C712" s="9" t="n">
        <v>2.61834097011402E-005</v>
      </c>
      <c r="D712" s="9" t="n">
        <v>4.66912017926397E-005</v>
      </c>
      <c r="E712" s="9" t="n">
        <v>7.36371092519085E-005</v>
      </c>
      <c r="F712" s="0" t="n">
        <v>0.000117486334012</v>
      </c>
      <c r="G712" s="0" t="n">
        <v>0.000173899294048</v>
      </c>
      <c r="H712" s="0" t="n">
        <v>0.000247881789802</v>
      </c>
      <c r="I712" s="0" t="n">
        <v>0.998337696778501</v>
      </c>
      <c r="J712" s="0" t="n">
        <v>0.001241661273174</v>
      </c>
      <c r="K712" s="0" t="n">
        <v>0.9983376968</v>
      </c>
    </row>
    <row r="713" customFormat="false" ht="13.8" hidden="false" customHeight="false" outlineLevel="0" collapsed="false">
      <c r="A713" s="0" t="n">
        <v>6.5466100006944</v>
      </c>
      <c r="B713" s="9" t="n">
        <v>1.8031986324943E-005</v>
      </c>
      <c r="C713" s="9" t="n">
        <v>2.53792268708231E-005</v>
      </c>
      <c r="D713" s="9" t="n">
        <v>4.59804686701549E-005</v>
      </c>
      <c r="E713" s="9" t="n">
        <v>7.16879490344186E-005</v>
      </c>
      <c r="F713" s="0" t="n">
        <v>0.000113581759475</v>
      </c>
      <c r="G713" s="0" t="n">
        <v>0.000168832034593</v>
      </c>
      <c r="H713" s="0" t="n">
        <v>0.000241318897336</v>
      </c>
      <c r="I713" s="0" t="n">
        <v>0.998806229278506</v>
      </c>
      <c r="J713" s="0" t="n">
        <v>0.001191323381715</v>
      </c>
      <c r="K713" s="0" t="n">
        <v>0.9988062293</v>
      </c>
    </row>
    <row r="714" customFormat="false" ht="13.8" hidden="false" customHeight="false" outlineLevel="0" collapsed="false">
      <c r="A714" s="0" t="n">
        <v>6.57984153425481</v>
      </c>
      <c r="B714" s="9" t="n">
        <v>1.69505828642163E-005</v>
      </c>
      <c r="C714" s="9" t="n">
        <v>2.50402497543536E-005</v>
      </c>
      <c r="D714" s="9" t="n">
        <v>4.74775083733563E-005</v>
      </c>
      <c r="E714" s="9" t="n">
        <v>7.36446345935766E-005</v>
      </c>
      <c r="F714" s="0" t="n">
        <v>0.000114783893008</v>
      </c>
      <c r="G714" s="0" t="n">
        <v>0.000170865686035</v>
      </c>
      <c r="H714" s="0" t="n">
        <v>0.000245073630957</v>
      </c>
      <c r="I714" s="0" t="n">
        <v>0.999281442856764</v>
      </c>
      <c r="J714" s="0" t="n">
        <v>0.001212872106683</v>
      </c>
      <c r="K714" s="0" t="n">
        <v>0.9992814429</v>
      </c>
    </row>
    <row r="715" customFormat="false" ht="13.8" hidden="false" customHeight="false" outlineLevel="0" collapsed="false">
      <c r="A715" s="0" t="n">
        <v>6.61341216520634</v>
      </c>
      <c r="B715" s="9" t="n">
        <v>1.91132528165436E-005</v>
      </c>
      <c r="C715" s="9" t="n">
        <v>2.55877288380995E-005</v>
      </c>
      <c r="D715" s="9" t="n">
        <v>4.91951262409407E-005</v>
      </c>
      <c r="E715" s="9" t="n">
        <v>7.57042435130711E-005</v>
      </c>
      <c r="F715" s="0" t="n">
        <v>0.000116560644266</v>
      </c>
      <c r="G715" s="0" t="n">
        <v>0.000174088970879</v>
      </c>
      <c r="H715" s="0" t="n">
        <v>0.000248808681009</v>
      </c>
      <c r="I715" s="0" t="n">
        <v>0.999343036637857</v>
      </c>
      <c r="J715" s="0" t="n">
        <v>0.001237987125749</v>
      </c>
      <c r="K715" s="0" t="n">
        <v>0.9993430366</v>
      </c>
    </row>
    <row r="716" customFormat="false" ht="13.8" hidden="false" customHeight="false" outlineLevel="0" collapsed="false">
      <c r="A716" s="0" t="n">
        <v>6.64732711043363</v>
      </c>
      <c r="B716" s="9" t="n">
        <v>1.91075203392293E-005</v>
      </c>
      <c r="C716" s="9" t="n">
        <v>2.59253175285352E-005</v>
      </c>
      <c r="D716" s="9" t="n">
        <v>4.81307715097804E-005</v>
      </c>
      <c r="E716" s="9" t="n">
        <v>7.34875205571748E-005</v>
      </c>
      <c r="F716" s="0" t="n">
        <v>0.00011320985015</v>
      </c>
      <c r="G716" s="0" t="n">
        <v>0.000169235964698</v>
      </c>
      <c r="H716" s="0" t="n">
        <v>0.000240609805457</v>
      </c>
      <c r="I716" s="0" t="n">
        <v>0.99891699295707</v>
      </c>
      <c r="J716" s="0" t="n">
        <v>0.001181005823728</v>
      </c>
      <c r="K716" s="0" t="n">
        <v>0.998916993</v>
      </c>
    </row>
    <row r="717" customFormat="false" ht="13.8" hidden="false" customHeight="false" outlineLevel="0" collapsed="false">
      <c r="A717" s="0" t="n">
        <v>6.68159164974231</v>
      </c>
      <c r="B717" s="9" t="n">
        <v>1.60858732225827E-005</v>
      </c>
      <c r="C717" s="9" t="n">
        <v>2.48977201800493E-005</v>
      </c>
      <c r="D717" s="9" t="n">
        <v>4.56301985166067E-005</v>
      </c>
      <c r="E717" s="9" t="n">
        <v>6.78926759454213E-005</v>
      </c>
      <c r="F717" s="0" t="n">
        <v>0.000104672677011</v>
      </c>
      <c r="G717" s="0" t="n">
        <v>0.000156504044555</v>
      </c>
      <c r="H717" s="0" t="n">
        <v>0.000222572009343</v>
      </c>
      <c r="I717" s="0" t="n">
        <v>0.998573589702622</v>
      </c>
      <c r="J717" s="0" t="n">
        <v>0.001049639879259</v>
      </c>
      <c r="K717" s="0" t="n">
        <v>0.9985735897</v>
      </c>
    </row>
    <row r="718" customFormat="false" ht="13.8" hidden="false" customHeight="false" outlineLevel="0" collapsed="false">
      <c r="A718" s="0" t="n">
        <v>6.71621130675651</v>
      </c>
      <c r="B718" s="9" t="n">
        <v>1.52876325469054E-005</v>
      </c>
      <c r="C718" s="9" t="n">
        <v>2.54565350551765E-005</v>
      </c>
      <c r="D718" s="9" t="n">
        <v>4.34951012385698E-005</v>
      </c>
      <c r="E718" s="9" t="n">
        <v>6.35164780594541E-005</v>
      </c>
      <c r="F718" s="9" t="n">
        <v>9.79514912698919E-005</v>
      </c>
      <c r="G718" s="0" t="n">
        <v>0.000146168645505</v>
      </c>
      <c r="H718" s="0" t="n">
        <v>0.00020807900521</v>
      </c>
      <c r="I718" s="0" t="n">
        <v>0.998564273069598</v>
      </c>
      <c r="J718" s="0" t="n">
        <v>0.000940716046733</v>
      </c>
      <c r="K718" s="0" t="n">
        <v>0.9985642731</v>
      </c>
    </row>
    <row r="719" customFormat="false" ht="13.8" hidden="false" customHeight="false" outlineLevel="0" collapsed="false">
      <c r="A719" s="0" t="n">
        <v>6.75119158531481</v>
      </c>
      <c r="B719" s="9" t="n">
        <v>1.77958625326273E-005</v>
      </c>
      <c r="C719" s="9" t="n">
        <v>2.65568181024618E-005</v>
      </c>
      <c r="D719" s="9" t="n">
        <v>4.17828062937854E-005</v>
      </c>
      <c r="E719" s="9" t="n">
        <v>6.26391308585342E-005</v>
      </c>
      <c r="F719" s="9" t="n">
        <v>9.67846724315428E-005</v>
      </c>
      <c r="G719" s="0" t="n">
        <v>0.000144144049932</v>
      </c>
      <c r="H719" s="0" t="n">
        <v>0.000205515636156</v>
      </c>
      <c r="I719" s="0" t="n">
        <v>0.998605653038467</v>
      </c>
      <c r="J719" s="0" t="n">
        <v>0.000917972063764</v>
      </c>
      <c r="K719" s="0" t="n">
        <v>0.998605653</v>
      </c>
    </row>
    <row r="720" customFormat="false" ht="13.8" hidden="false" customHeight="false" outlineLevel="0" collapsed="false">
      <c r="A720" s="0" t="n">
        <v>6.78653814963178</v>
      </c>
      <c r="B720" s="9" t="n">
        <v>1.72707838196819E-005</v>
      </c>
      <c r="C720" s="9" t="n">
        <v>2.6703185753463E-005</v>
      </c>
      <c r="D720" s="9" t="n">
        <v>4.23694800709675E-005</v>
      </c>
      <c r="E720" s="9" t="n">
        <v>6.30693629048555E-005</v>
      </c>
      <c r="F720" s="9" t="n">
        <v>9.92935915773322E-005</v>
      </c>
      <c r="G720" s="0" t="n">
        <v>0.000148362027389</v>
      </c>
      <c r="H720" s="0" t="n">
        <v>0.000210467861819</v>
      </c>
      <c r="I720" s="0" t="n">
        <v>0.998569131243521</v>
      </c>
      <c r="J720" s="0" t="n">
        <v>0.000956046592964</v>
      </c>
      <c r="K720" s="0" t="n">
        <v>0.9985691312</v>
      </c>
    </row>
    <row r="721" customFormat="false" ht="13.8" hidden="false" customHeight="false" outlineLevel="0" collapsed="false">
      <c r="A721" s="0" t="n">
        <v>6.82225673662548</v>
      </c>
      <c r="B721" s="9" t="n">
        <v>1.73022489449496E-005</v>
      </c>
      <c r="C721" s="9" t="n">
        <v>2.56605254629884E-005</v>
      </c>
      <c r="D721" s="9" t="n">
        <v>4.46226201239051E-005</v>
      </c>
      <c r="E721" s="9" t="n">
        <v>6.46301639870484E-005</v>
      </c>
      <c r="F721" s="0" t="n">
        <v>0.000101768306137</v>
      </c>
      <c r="G721" s="0" t="n">
        <v>0.00015471955815</v>
      </c>
      <c r="H721" s="0" t="n">
        <v>0.000215834375272</v>
      </c>
      <c r="I721" s="0" t="n">
        <v>0.99856638342421</v>
      </c>
      <c r="J721" s="0" t="n">
        <v>0.00100806717524</v>
      </c>
      <c r="K721" s="0" t="n">
        <v>0.9985663834</v>
      </c>
    </row>
    <row r="722" customFormat="false" ht="13.8" hidden="false" customHeight="false" outlineLevel="0" collapsed="false">
      <c r="A722" s="0" t="n">
        <v>6.85835334475103</v>
      </c>
      <c r="B722" s="9" t="n">
        <v>1.80282063075207E-005</v>
      </c>
      <c r="C722" s="9" t="n">
        <v>2.57640253283035E-005</v>
      </c>
      <c r="D722" s="9" t="n">
        <v>4.38302104720301E-005</v>
      </c>
      <c r="E722" s="9" t="n">
        <v>6.49460189388372E-005</v>
      </c>
      <c r="F722" s="0" t="n">
        <v>0.000100898706805</v>
      </c>
      <c r="G722" s="0" t="n">
        <v>0.000155956303464</v>
      </c>
      <c r="H722" s="0" t="n">
        <v>0.000214642547665</v>
      </c>
      <c r="I722" s="0" t="n">
        <v>0.99861895651509</v>
      </c>
      <c r="J722" s="0" t="n">
        <v>0.001010908795057</v>
      </c>
      <c r="K722" s="0" t="n">
        <v>0.9986189565</v>
      </c>
    </row>
    <row r="723" customFormat="false" ht="13.8" hidden="false" customHeight="false" outlineLevel="0" collapsed="false">
      <c r="A723" s="0" t="n">
        <v>6.89483395947044</v>
      </c>
      <c r="B723" s="9" t="n">
        <v>1.81208877864279E-005</v>
      </c>
      <c r="C723" s="9" t="n">
        <v>2.69093907255536E-005</v>
      </c>
      <c r="D723" s="9" t="n">
        <v>4.15393276808268E-005</v>
      </c>
      <c r="E723" s="9" t="n">
        <v>6.28874192916744E-005</v>
      </c>
      <c r="F723" s="9" t="n">
        <v>9.66055356779748E-005</v>
      </c>
      <c r="G723" s="0" t="n">
        <v>0.00015006255635</v>
      </c>
      <c r="H723" s="0" t="n">
        <v>0.000206273860559</v>
      </c>
      <c r="I723" s="0" t="n">
        <v>0.998605626260068</v>
      </c>
      <c r="J723" s="0" t="n">
        <v>0.000949640211339</v>
      </c>
      <c r="K723" s="0" t="n">
        <v>0.9986056263</v>
      </c>
    </row>
    <row r="724" customFormat="false" ht="13.8" hidden="false" customHeight="false" outlineLevel="0" collapsed="false">
      <c r="A724" s="0" t="n">
        <v>6.93170474131932</v>
      </c>
      <c r="B724" s="9" t="n">
        <v>1.95455660056504E-005</v>
      </c>
      <c r="C724" s="9" t="n">
        <v>2.7467354154385E-005</v>
      </c>
      <c r="D724" s="9" t="n">
        <v>4.1428668970218E-005</v>
      </c>
      <c r="E724" s="9" t="n">
        <v>6.13243630441266E-005</v>
      </c>
      <c r="F724" s="9" t="n">
        <v>9.36596117849881E-005</v>
      </c>
      <c r="G724" s="0" t="n">
        <v>0.000144460270302</v>
      </c>
      <c r="H724" s="0" t="n">
        <v>0.000201439583629</v>
      </c>
      <c r="I724" s="0" t="n">
        <v>0.998568257005636</v>
      </c>
      <c r="J724" s="0" t="n">
        <v>0.000904035550836</v>
      </c>
      <c r="K724" s="0" t="n">
        <v>0.998568257</v>
      </c>
    </row>
    <row r="725" customFormat="false" ht="13.8" hidden="false" customHeight="false" outlineLevel="0" collapsed="false">
      <c r="A725" s="0" t="n">
        <v>6.96897193475136</v>
      </c>
      <c r="B725" s="9" t="n">
        <v>1.7425112357089E-005</v>
      </c>
      <c r="C725" s="9" t="n">
        <v>2.57572994096625E-005</v>
      </c>
      <c r="D725" s="9" t="n">
        <v>4.21292163152457E-005</v>
      </c>
      <c r="E725" s="9" t="n">
        <v>6.10323341679679E-005</v>
      </c>
      <c r="F725" s="9" t="n">
        <v>9.41880306167561E-005</v>
      </c>
      <c r="G725" s="0" t="n">
        <v>0.000143285823873</v>
      </c>
      <c r="H725" s="0" t="n">
        <v>0.000202467628779</v>
      </c>
      <c r="I725" s="0" t="n">
        <v>0.998618126609971</v>
      </c>
      <c r="J725" s="0" t="n">
        <v>0.000900592352264</v>
      </c>
      <c r="K725" s="0" t="n">
        <v>0.9986181266</v>
      </c>
    </row>
    <row r="726" customFormat="false" ht="13.8" hidden="false" customHeight="false" outlineLevel="0" collapsed="false">
      <c r="A726" s="0" t="n">
        <v>7.00664206545887</v>
      </c>
      <c r="B726" s="9" t="n">
        <v>1.7064102336885E-005</v>
      </c>
      <c r="C726" s="9" t="n">
        <v>2.63944979184163E-005</v>
      </c>
      <c r="D726" s="9" t="n">
        <v>4.2250227383609E-005</v>
      </c>
      <c r="E726" s="9" t="n">
        <v>6.14091305208277E-005</v>
      </c>
      <c r="F726" s="9" t="n">
        <v>9.58773512376283E-005</v>
      </c>
      <c r="G726" s="0" t="n">
        <v>0.000143944419583</v>
      </c>
      <c r="H726" s="0" t="n">
        <v>0.000204779654063</v>
      </c>
      <c r="I726" s="0" t="n">
        <v>0.998739059883764</v>
      </c>
      <c r="J726" s="0" t="n">
        <v>0.000915758905234</v>
      </c>
      <c r="K726" s="0" t="n">
        <v>0.9987390599</v>
      </c>
    </row>
    <row r="727" customFormat="false" ht="13.8" hidden="false" customHeight="false" outlineLevel="0" collapsed="false">
      <c r="A727" s="0" t="n">
        <v>7.04472165424154</v>
      </c>
      <c r="B727" s="9" t="n">
        <v>2.07730184212183E-005</v>
      </c>
      <c r="C727" s="9" t="n">
        <v>2.73100690217393E-005</v>
      </c>
      <c r="D727" s="9" t="n">
        <v>4.30932006858899E-005</v>
      </c>
      <c r="E727" s="9" t="n">
        <v>6.13385414324805E-005</v>
      </c>
      <c r="F727" s="9" t="n">
        <v>9.58597612882735E-005</v>
      </c>
      <c r="G727" s="0" t="n">
        <v>0.0001427171523</v>
      </c>
      <c r="H727" s="0" t="n">
        <v>0.000205593177144</v>
      </c>
      <c r="I727" s="0" t="n">
        <v>0.998763466266048</v>
      </c>
      <c r="J727" s="0" t="n">
        <v>0.000918224450139</v>
      </c>
      <c r="K727" s="0" t="n">
        <v>0.9987634663</v>
      </c>
    </row>
    <row r="728" customFormat="false" ht="13.8" hidden="false" customHeight="false" outlineLevel="0" collapsed="false">
      <c r="A728" s="0" t="n">
        <v>7.08321741352902</v>
      </c>
      <c r="B728" s="9" t="n">
        <v>2.2310157708994E-005</v>
      </c>
      <c r="C728" s="9" t="n">
        <v>2.69859785608179E-005</v>
      </c>
      <c r="D728" s="9" t="n">
        <v>4.53309775468752E-005</v>
      </c>
      <c r="E728" s="9" t="n">
        <v>6.1619424787303E-005</v>
      </c>
      <c r="F728" s="9" t="n">
        <v>9.52374014789541E-005</v>
      </c>
      <c r="G728" s="0" t="n">
        <v>0.000141294056029</v>
      </c>
      <c r="H728" s="0" t="n">
        <v>0.000206144506478</v>
      </c>
      <c r="I728" s="0" t="n">
        <v>0.998690271361092</v>
      </c>
      <c r="J728" s="0" t="n">
        <v>0.000906703422872</v>
      </c>
      <c r="K728" s="0" t="n">
        <v>0.9986902714</v>
      </c>
    </row>
    <row r="729" customFormat="false" ht="13.8" hidden="false" customHeight="false" outlineLevel="0" collapsed="false">
      <c r="A729" s="0" t="n">
        <v>7.12213615255211</v>
      </c>
      <c r="B729" s="9" t="n">
        <v>2.24600801577263E-005</v>
      </c>
      <c r="C729" s="9" t="n">
        <v>2.73726589064158E-005</v>
      </c>
      <c r="D729" s="9" t="n">
        <v>4.75428636681862E-005</v>
      </c>
      <c r="E729" s="9" t="n">
        <v>6.27260535872374E-005</v>
      </c>
      <c r="F729" s="9" t="n">
        <v>9.49468625168177E-005</v>
      </c>
      <c r="G729" s="0" t="n">
        <v>0.000142040806105</v>
      </c>
      <c r="H729" s="0" t="n">
        <v>0.00020701137077</v>
      </c>
      <c r="I729" s="0" t="n">
        <v>0.998720311353194</v>
      </c>
      <c r="J729" s="0" t="n">
        <v>0.000902826342494</v>
      </c>
      <c r="K729" s="0" t="n">
        <v>0.9987203114</v>
      </c>
    </row>
    <row r="730" customFormat="false" ht="13.8" hidden="false" customHeight="false" outlineLevel="0" collapsed="false">
      <c r="A730" s="0" t="n">
        <v>7.16148498375532</v>
      </c>
      <c r="B730" s="9" t="n">
        <v>2.2590791688851E-005</v>
      </c>
      <c r="C730" s="9" t="n">
        <v>2.69789107593785E-005</v>
      </c>
      <c r="D730" s="9" t="n">
        <v>4.89165094571581E-005</v>
      </c>
      <c r="E730" s="9" t="n">
        <v>6.29879796192378E-005</v>
      </c>
      <c r="F730" s="9" t="n">
        <v>9.54744989254995E-005</v>
      </c>
      <c r="G730" s="0" t="n">
        <v>0.000143548310147</v>
      </c>
      <c r="H730" s="0" t="n">
        <v>0.000207189522573</v>
      </c>
      <c r="I730" s="0" t="n">
        <v>0.998800512707736</v>
      </c>
      <c r="J730" s="0" t="n">
        <v>0.000910080879884</v>
      </c>
      <c r="K730" s="0" t="n">
        <v>0.9988005127</v>
      </c>
    </row>
    <row r="731" customFormat="false" ht="13.8" hidden="false" customHeight="false" outlineLevel="0" collapsed="false">
      <c r="A731" s="0" t="n">
        <v>7.2012710243358</v>
      </c>
      <c r="B731" s="9" t="n">
        <v>2.40200954380091E-005</v>
      </c>
      <c r="C731" s="9" t="n">
        <v>2.55375753976448E-005</v>
      </c>
      <c r="D731" s="9" t="n">
        <v>4.74670949458653E-005</v>
      </c>
      <c r="E731" s="9" t="n">
        <v>6.26839501372187E-005</v>
      </c>
      <c r="F731" s="9" t="n">
        <v>9.5042236786554E-005</v>
      </c>
      <c r="G731" s="0" t="n">
        <v>0.000142553162154</v>
      </c>
      <c r="H731" s="0" t="n">
        <v>0.000206062826657</v>
      </c>
      <c r="I731" s="0" t="n">
        <v>0.998728471458024</v>
      </c>
      <c r="J731" s="0" t="n">
        <v>0.000901017411401</v>
      </c>
      <c r="K731" s="0" t="n">
        <v>0.9987284715</v>
      </c>
    </row>
    <row r="732" customFormat="false" ht="13.8" hidden="false" customHeight="false" outlineLevel="0" collapsed="false">
      <c r="A732" s="0" t="n">
        <v>7.2415016018274</v>
      </c>
      <c r="B732" s="9" t="n">
        <v>2.27523742851689E-005</v>
      </c>
      <c r="C732" s="9" t="n">
        <v>2.44378050610431E-005</v>
      </c>
      <c r="D732" s="9" t="n">
        <v>4.47942088070481E-005</v>
      </c>
      <c r="E732" s="9" t="n">
        <v>6.28117564385916E-005</v>
      </c>
      <c r="F732" s="9" t="n">
        <v>9.50061160295024E-005</v>
      </c>
      <c r="G732" s="0" t="n">
        <v>0.000139898916036</v>
      </c>
      <c r="H732" s="0" t="n">
        <v>0.000205047471096</v>
      </c>
      <c r="I732" s="0" t="n">
        <v>0.998585007891494</v>
      </c>
      <c r="J732" s="0" t="n">
        <v>0.000890128804819</v>
      </c>
      <c r="K732" s="0" t="n">
        <v>0.9985850079</v>
      </c>
    </row>
    <row r="733" customFormat="false" ht="13.8" hidden="false" customHeight="false" outlineLevel="0" collapsed="false">
      <c r="A733" s="0" t="n">
        <v>7.2821841553975</v>
      </c>
      <c r="B733" s="9" t="n">
        <v>2.21041654510758E-005</v>
      </c>
      <c r="C733" s="9" t="n">
        <v>2.49278763489818E-005</v>
      </c>
      <c r="D733" s="9" t="n">
        <v>4.31245034215352E-005</v>
      </c>
      <c r="E733" s="9" t="n">
        <v>6.31563418154412E-005</v>
      </c>
      <c r="F733" s="9" t="n">
        <v>9.56456132263951E-005</v>
      </c>
      <c r="G733" s="0" t="n">
        <v>0.000138139277338</v>
      </c>
      <c r="H733" s="0" t="n">
        <v>0.000204371864411</v>
      </c>
      <c r="I733" s="0" t="n">
        <v>0.998588403957306</v>
      </c>
      <c r="J733" s="0" t="n">
        <v>0.00088691290718</v>
      </c>
      <c r="K733" s="0" t="n">
        <v>0.998588404</v>
      </c>
    </row>
    <row r="734" customFormat="false" ht="13.8" hidden="false" customHeight="false" outlineLevel="0" collapsed="false">
      <c r="A734" s="0" t="n">
        <v>7.32332645201845</v>
      </c>
      <c r="B734" s="9" t="n">
        <v>2.32112982290858E-005</v>
      </c>
      <c r="C734" s="9" t="n">
        <v>2.61391773283333E-005</v>
      </c>
      <c r="D734" s="9" t="n">
        <v>4.28074132510418E-005</v>
      </c>
      <c r="E734" s="9" t="n">
        <v>6.22227662399798E-005</v>
      </c>
      <c r="F734" s="9" t="n">
        <v>9.67568558820335E-005</v>
      </c>
      <c r="G734" s="0" t="n">
        <v>0.000139339254028</v>
      </c>
      <c r="H734" s="0" t="n">
        <v>0.000203935134967</v>
      </c>
      <c r="I734" s="0" t="n">
        <v>0.998606240328438</v>
      </c>
      <c r="J734" s="0" t="n">
        <v>0.000884613836011</v>
      </c>
      <c r="K734" s="0" t="n">
        <v>0.9986062403</v>
      </c>
    </row>
    <row r="735" customFormat="false" ht="13.8" hidden="false" customHeight="false" outlineLevel="0" collapsed="false">
      <c r="A735" s="0" t="n">
        <v>7.36493627488888</v>
      </c>
      <c r="B735" s="9" t="n">
        <v>2.32945661694475E-005</v>
      </c>
      <c r="C735" s="9" t="n">
        <v>2.62535404552932E-005</v>
      </c>
      <c r="D735" s="9" t="n">
        <v>4.32228789158889E-005</v>
      </c>
      <c r="E735" s="9" t="n">
        <v>6.08457978040574E-005</v>
      </c>
      <c r="F735" s="9" t="n">
        <v>9.78924572209855E-005</v>
      </c>
      <c r="G735" s="0" t="n">
        <v>0.000142160559787</v>
      </c>
      <c r="H735" s="0" t="n">
        <v>0.00020336911183</v>
      </c>
      <c r="I735" s="0" t="n">
        <v>0.998465133585901</v>
      </c>
      <c r="J735" s="0" t="n">
        <v>0.000881768123586</v>
      </c>
      <c r="K735" s="0" t="n">
        <v>0.9984651336</v>
      </c>
    </row>
    <row r="736" customFormat="false" ht="13.8" hidden="false" customHeight="false" outlineLevel="0" collapsed="false">
      <c r="A736" s="0" t="n">
        <v>7.4070216387471</v>
      </c>
      <c r="B736" s="9" t="n">
        <v>2.21117775424872E-005</v>
      </c>
      <c r="C736" s="9" t="n">
        <v>2.7558224910404E-005</v>
      </c>
      <c r="D736" s="9" t="n">
        <v>4.42143586418949E-005</v>
      </c>
      <c r="E736" s="9" t="n">
        <v>6.11992527318413E-005</v>
      </c>
      <c r="F736" s="9" t="n">
        <v>9.7548770667414E-005</v>
      </c>
      <c r="G736" s="0" t="n">
        <v>0.000144876293293</v>
      </c>
      <c r="H736" s="0" t="n">
        <v>0.000202583007973</v>
      </c>
      <c r="I736" s="0" t="n">
        <v>0.998395250225865</v>
      </c>
      <c r="J736" s="0" t="n">
        <v>0.000884804553938</v>
      </c>
      <c r="K736" s="0" t="n">
        <v>0.9983952502</v>
      </c>
    </row>
    <row r="737" customFormat="false" ht="13.8" hidden="false" customHeight="false" outlineLevel="0" collapsed="false">
      <c r="A737" s="0" t="n">
        <v>7.44959068708193</v>
      </c>
      <c r="B737" s="9" t="n">
        <v>2.10709125858229E-005</v>
      </c>
      <c r="C737" s="9" t="n">
        <v>2.7947025383686E-005</v>
      </c>
      <c r="D737" s="9" t="n">
        <v>4.27886098454412E-005</v>
      </c>
      <c r="E737" s="9" t="n">
        <v>6.31579593139888E-005</v>
      </c>
      <c r="F737" s="9" t="n">
        <v>9.61781269642014E-005</v>
      </c>
      <c r="G737" s="0" t="n">
        <v>0.000147259635728</v>
      </c>
      <c r="H737" s="0" t="n">
        <v>0.000201926397884</v>
      </c>
      <c r="I737" s="0" t="n">
        <v>0.998500764663257</v>
      </c>
      <c r="J737" s="0" t="n">
        <v>0.000890853033443</v>
      </c>
      <c r="K737" s="0" t="n">
        <v>0.9985007647</v>
      </c>
    </row>
    <row r="738" customFormat="false" ht="13.8" hidden="false" customHeight="false" outlineLevel="0" collapsed="false">
      <c r="A738" s="0" t="n">
        <v>7.49265191879997</v>
      </c>
      <c r="B738" s="9" t="n">
        <v>2.52208595900073E-005</v>
      </c>
      <c r="C738" s="9" t="n">
        <v>2.8930156074743E-005</v>
      </c>
      <c r="D738" s="9" t="n">
        <v>4.10446033816466E-005</v>
      </c>
      <c r="E738" s="9" t="n">
        <v>6.3539302357511E-005</v>
      </c>
      <c r="F738" s="9" t="n">
        <v>9.61015406925977E-005</v>
      </c>
      <c r="G738" s="0" t="n">
        <v>0.000146427161964</v>
      </c>
      <c r="H738" s="0" t="n">
        <v>0.000201012998286</v>
      </c>
      <c r="I738" s="0" t="n">
        <v>0.998489198529973</v>
      </c>
      <c r="J738" s="0" t="n">
        <v>0.000888949902524</v>
      </c>
      <c r="K738" s="0" t="n">
        <v>0.9984891985</v>
      </c>
    </row>
    <row r="739" customFormat="false" ht="13.8" hidden="false" customHeight="false" outlineLevel="0" collapsed="false">
      <c r="A739" s="0" t="n">
        <v>7.536213862677</v>
      </c>
      <c r="B739" s="9" t="n">
        <v>2.64472692554209E-005</v>
      </c>
      <c r="C739" s="9" t="n">
        <v>3.00695871855845E-005</v>
      </c>
      <c r="D739" s="9" t="n">
        <v>4.25909898209655E-005</v>
      </c>
      <c r="E739" s="9" t="n">
        <v>6.1496410188888E-005</v>
      </c>
      <c r="F739" s="9" t="n">
        <v>9.62561657789112E-005</v>
      </c>
      <c r="G739" s="0" t="n">
        <v>0.00014133808432</v>
      </c>
      <c r="H739" s="0" t="n">
        <v>0.000199470401999</v>
      </c>
      <c r="I739" s="0" t="n">
        <v>0.998334300950665</v>
      </c>
      <c r="J739" s="0" t="n">
        <v>0.000880474243749</v>
      </c>
      <c r="K739" s="0" t="n">
        <v>0.998334301</v>
      </c>
    </row>
    <row r="740" customFormat="false" ht="13.8" hidden="false" customHeight="false" outlineLevel="0" collapsed="false">
      <c r="A740" s="0" t="n">
        <v>7.5802853031397</v>
      </c>
      <c r="B740" s="9" t="n">
        <v>2.4925414347961E-005</v>
      </c>
      <c r="C740" s="9" t="n">
        <v>2.93287918701411E-005</v>
      </c>
      <c r="D740" s="9" t="n">
        <v>4.42874591901866E-005</v>
      </c>
      <c r="E740" s="9" t="n">
        <v>6.04032890765396E-005</v>
      </c>
      <c r="F740" s="9" t="n">
        <v>9.55301957057145E-005</v>
      </c>
      <c r="G740" s="0" t="n">
        <v>0.000138026038794</v>
      </c>
      <c r="H740" s="0" t="n">
        <v>0.000198729081587</v>
      </c>
      <c r="I740" s="0" t="n">
        <v>0.998294787275132</v>
      </c>
      <c r="J740" s="0" t="n">
        <v>0.000876927010178</v>
      </c>
      <c r="K740" s="0" t="n">
        <v>0.9982947873</v>
      </c>
    </row>
    <row r="741" customFormat="false" ht="13.8" hidden="false" customHeight="false" outlineLevel="0" collapsed="false">
      <c r="A741" s="0" t="n">
        <v>7.62487517316854</v>
      </c>
      <c r="B741" s="9" t="n">
        <v>2.27377655229578E-005</v>
      </c>
      <c r="C741" s="9" t="n">
        <v>2.7202796630688E-005</v>
      </c>
      <c r="D741" s="9" t="n">
        <v>4.59641817935734E-005</v>
      </c>
      <c r="E741" s="9" t="n">
        <v>6.06294471904228E-005</v>
      </c>
      <c r="F741" s="9" t="n">
        <v>9.46016418379836E-005</v>
      </c>
      <c r="G741" s="0" t="n">
        <v>0.000138862459536</v>
      </c>
      <c r="H741" s="0" t="n">
        <v>0.000200819325869</v>
      </c>
      <c r="I741" s="0" t="n">
        <v>0.998244783172617</v>
      </c>
      <c r="J741" s="0" t="n">
        <v>0.000884847554638</v>
      </c>
      <c r="K741" s="0" t="n">
        <v>0.9982447832</v>
      </c>
    </row>
    <row r="742" customFormat="false" ht="13.8" hidden="false" customHeight="false" outlineLevel="0" collapsed="false">
      <c r="A742" s="0" t="n">
        <v>7.66999279227767</v>
      </c>
      <c r="B742" s="9" t="n">
        <v>2.25121238718881E-005</v>
      </c>
      <c r="C742" s="9" t="n">
        <v>2.63267105395549E-005</v>
      </c>
      <c r="D742" s="9" t="n">
        <v>4.69525045762496E-005</v>
      </c>
      <c r="E742" s="9" t="n">
        <v>6.13742357630874E-005</v>
      </c>
      <c r="F742" s="9" t="n">
        <v>9.3461424026264E-005</v>
      </c>
      <c r="G742" s="0" t="n">
        <v>0.000141065152668</v>
      </c>
      <c r="H742" s="0" t="n">
        <v>0.000203282604171</v>
      </c>
      <c r="I742" s="0" t="n">
        <v>0.99812527900773</v>
      </c>
      <c r="J742" s="0" t="n">
        <v>0.000892306959931</v>
      </c>
      <c r="K742" s="0" t="n">
        <v>0.998125279</v>
      </c>
    </row>
    <row r="743" customFormat="false" ht="13.8" hidden="false" customHeight="false" outlineLevel="0" collapsed="false">
      <c r="A743" s="0" t="n">
        <v>7.71564752607407</v>
      </c>
      <c r="B743" s="9" t="n">
        <v>2.20213277985511E-005</v>
      </c>
      <c r="C743" s="9" t="n">
        <v>2.58888651867757E-005</v>
      </c>
      <c r="D743" s="9" t="n">
        <v>4.54670460230136E-005</v>
      </c>
      <c r="E743" s="9" t="n">
        <v>6.29326199492968E-005</v>
      </c>
      <c r="F743" s="9" t="n">
        <v>9.33058223856051E-005</v>
      </c>
      <c r="G743" s="0" t="n">
        <v>0.000142603941439</v>
      </c>
      <c r="H743" s="0" t="n">
        <v>0.000203426758088</v>
      </c>
      <c r="I743" s="0" t="n">
        <v>0.998103850926781</v>
      </c>
      <c r="J743" s="0" t="n">
        <v>0.000899310780985</v>
      </c>
      <c r="K743" s="0" t="n">
        <v>0.9981038509</v>
      </c>
    </row>
    <row r="744" customFormat="false" ht="13.8" hidden="false" customHeight="false" outlineLevel="0" collapsed="false">
      <c r="A744" s="0" t="n">
        <v>7.7618490233277</v>
      </c>
      <c r="B744" s="9" t="n">
        <v>1.83030290673515E-005</v>
      </c>
      <c r="C744" s="9" t="n">
        <v>2.45766656632958E-005</v>
      </c>
      <c r="D744" s="9" t="n">
        <v>4.44689725361891E-005</v>
      </c>
      <c r="E744" s="9" t="n">
        <v>6.31381271883098E-005</v>
      </c>
      <c r="F744" s="9" t="n">
        <v>9.46916252691911E-005</v>
      </c>
      <c r="G744" s="0" t="n">
        <v>0.000143560000019</v>
      </c>
      <c r="H744" s="0" t="n">
        <v>0.000202386951868</v>
      </c>
      <c r="I744" s="0" t="n">
        <v>0.998145</v>
      </c>
      <c r="J744" s="0" t="n">
        <v>0.000904075598059</v>
      </c>
      <c r="K744" s="0" t="n">
        <v>0.998145</v>
      </c>
    </row>
    <row r="745" customFormat="false" ht="13.8" hidden="false" customHeight="false" outlineLevel="0" collapsed="false">
      <c r="A745" s="0" t="n">
        <v>7.80860710433477</v>
      </c>
      <c r="B745" s="9" t="n">
        <v>1.91535997812367E-005</v>
      </c>
      <c r="C745" s="9" t="n">
        <v>2.55716191450438E-005</v>
      </c>
      <c r="D745" s="9" t="n">
        <v>4.43466288722784E-005</v>
      </c>
      <c r="E745" s="9" t="n">
        <v>6.27172458855469E-005</v>
      </c>
      <c r="F745" s="9" t="n">
        <v>9.6559074393972E-005</v>
      </c>
      <c r="G745" s="0" t="n">
        <v>0.000145704351111</v>
      </c>
      <c r="H745" s="0" t="n">
        <v>0.000203496493148</v>
      </c>
      <c r="I745" s="0" t="n">
        <v>0.998189</v>
      </c>
      <c r="J745" s="0" t="n">
        <v>0.000915210209952</v>
      </c>
      <c r="K745" s="0" t="n">
        <v>0.998189</v>
      </c>
    </row>
    <row r="746" customFormat="false" ht="13.8" hidden="false" customHeight="false" outlineLevel="0" collapsed="false">
      <c r="A746" s="0" t="n">
        <v>7.85593201111922</v>
      </c>
      <c r="B746" s="9" t="n">
        <v>2.03971902387073E-005</v>
      </c>
      <c r="C746" s="9" t="n">
        <v>2.82574682396281E-005</v>
      </c>
      <c r="D746" s="9" t="n">
        <v>4.55058177668756E-005</v>
      </c>
      <c r="E746" s="9" t="n">
        <v>6.39157911666717E-005</v>
      </c>
      <c r="F746" s="9" t="n">
        <v>9.87717636333519E-005</v>
      </c>
      <c r="G746" s="0" t="n">
        <v>0.000148823428459</v>
      </c>
      <c r="H746" s="0" t="n">
        <v>0.00020594770325</v>
      </c>
      <c r="I746" s="0" t="n">
        <v>0.998214</v>
      </c>
      <c r="J746" s="0" t="n">
        <v>0.000934887279544</v>
      </c>
      <c r="K746" s="0" t="n">
        <v>0.998214</v>
      </c>
    </row>
    <row r="747" customFormat="false" ht="13.8" hidden="false" customHeight="false" outlineLevel="0" collapsed="false">
      <c r="A747" s="0" t="n">
        <v>7.90383405110026</v>
      </c>
      <c r="B747" s="9" t="n">
        <v>2.06827905505163E-005</v>
      </c>
      <c r="C747" s="9" t="n">
        <v>2.96091201911936E-005</v>
      </c>
      <c r="D747" s="9" t="n">
        <v>4.72086201161743E-005</v>
      </c>
      <c r="E747" s="9" t="n">
        <v>6.42354540150138E-005</v>
      </c>
      <c r="F747" s="0" t="n">
        <v>0.000100140682681</v>
      </c>
      <c r="G747" s="0" t="n">
        <v>0.000150581338764</v>
      </c>
      <c r="H747" s="0" t="n">
        <v>0.000208725723913</v>
      </c>
      <c r="I747" s="0" t="n">
        <v>0.99824</v>
      </c>
      <c r="J747" s="0" t="n">
        <v>0.000956743808728</v>
      </c>
      <c r="K747" s="0" t="n">
        <v>0.99824</v>
      </c>
    </row>
    <row r="748" customFormat="false" ht="13.8" hidden="false" customHeight="false" outlineLevel="0" collapsed="false">
      <c r="A748" s="0" t="n">
        <v>7.95232384636473</v>
      </c>
      <c r="B748" s="9" t="n">
        <v>2.26836831300928E-005</v>
      </c>
      <c r="C748" s="9" t="n">
        <v>2.90219211232354E-005</v>
      </c>
      <c r="D748" s="9" t="n">
        <v>4.76957307687091E-005</v>
      </c>
      <c r="E748" s="9" t="n">
        <v>6.45657246349452E-005</v>
      </c>
      <c r="F748" s="9" t="n">
        <v>9.98193041756496E-005</v>
      </c>
      <c r="G748" s="0" t="n">
        <v>0.000149437202297</v>
      </c>
      <c r="H748" s="0" t="n">
        <v>0.000211144093964</v>
      </c>
      <c r="I748" s="0" t="n">
        <v>0.99829</v>
      </c>
      <c r="J748" s="0" t="n">
        <v>0.00097251310392</v>
      </c>
      <c r="K748" s="0" t="n">
        <v>0.99829</v>
      </c>
    </row>
    <row r="749" customFormat="false" ht="13.8" hidden="false" customHeight="false" outlineLevel="0" collapsed="false">
      <c r="A749" s="0" t="n">
        <v>8.0014122172507</v>
      </c>
      <c r="B749" s="9" t="n">
        <v>1.99333056353031E-005</v>
      </c>
      <c r="C749" s="9" t="n">
        <v>3.04194408335137E-005</v>
      </c>
      <c r="D749" s="9" t="n">
        <v>4.75495269962789E-005</v>
      </c>
      <c r="E749" s="9" t="n">
        <v>6.55839035127767E-005</v>
      </c>
      <c r="F749" s="9" t="n">
        <v>9.93248961311064E-005</v>
      </c>
      <c r="G749" s="0" t="n">
        <v>0.000148258311277</v>
      </c>
      <c r="H749" s="0" t="n">
        <v>0.000212133170627</v>
      </c>
      <c r="I749" s="0" t="n">
        <v>0.998333</v>
      </c>
      <c r="J749" s="0" t="n">
        <v>0.000982678034415</v>
      </c>
      <c r="K749" s="0" t="n">
        <v>0.998333</v>
      </c>
    </row>
    <row r="750" customFormat="false" ht="13.8" hidden="false" customHeight="false" outlineLevel="0" collapsed="false">
      <c r="A750" s="0" t="n">
        <v>8.05111044578524</v>
      </c>
      <c r="B750" s="9" t="n">
        <v>1.93742148728534E-005</v>
      </c>
      <c r="C750" s="9" t="n">
        <v>2.9125812001858E-005</v>
      </c>
      <c r="D750" s="9" t="n">
        <v>4.66477538170949E-005</v>
      </c>
      <c r="E750" s="9" t="n">
        <v>6.51999167097003E-005</v>
      </c>
      <c r="F750" s="9" t="n">
        <v>9.94950285118718E-005</v>
      </c>
      <c r="G750" s="0" t="n">
        <v>0.000150020437463</v>
      </c>
      <c r="H750" s="0" t="n">
        <v>0.000211360754344</v>
      </c>
      <c r="I750" s="0" t="n">
        <v>0.998378</v>
      </c>
      <c r="J750" s="0" t="n">
        <v>0.000992908210701</v>
      </c>
      <c r="K750" s="0" t="n">
        <v>0.998378</v>
      </c>
    </row>
    <row r="751" customFormat="false" ht="13.8" hidden="false" customHeight="false" outlineLevel="0" collapsed="false">
      <c r="A751" s="0" t="n">
        <v>8.10142990237777</v>
      </c>
      <c r="B751" s="9" t="n">
        <v>2.16325347758821E-005</v>
      </c>
      <c r="C751" s="9" t="n">
        <v>2.72676874410772E-005</v>
      </c>
      <c r="D751" s="9" t="n">
        <v>4.72199715277019E-005</v>
      </c>
      <c r="E751" s="9" t="n">
        <v>6.54703774435298E-005</v>
      </c>
      <c r="F751" s="0" t="n">
        <v>0.000100189251073</v>
      </c>
      <c r="G751" s="0" t="n">
        <v>0.000152043253669</v>
      </c>
      <c r="H751" s="0" t="n">
        <v>0.000212325320658</v>
      </c>
      <c r="I751" s="0" t="n">
        <v>0.998423</v>
      </c>
      <c r="J751" s="0" t="n">
        <v>0.001005657857766</v>
      </c>
      <c r="K751" s="0" t="n">
        <v>0.998423</v>
      </c>
    </row>
    <row r="752" customFormat="false" ht="13.8" hidden="false" customHeight="false" outlineLevel="0" collapsed="false">
      <c r="A752" s="0" t="n">
        <v>8.15238230831624</v>
      </c>
      <c r="B752" s="9" t="n">
        <v>2.5629801491713E-005</v>
      </c>
      <c r="C752" s="9" t="n">
        <v>2.89032276338941E-005</v>
      </c>
      <c r="D752" s="9" t="n">
        <v>4.71599616220095E-005</v>
      </c>
      <c r="E752" s="9" t="n">
        <v>6.60483264747924E-005</v>
      </c>
      <c r="F752" s="0" t="n">
        <v>0.000101754837708</v>
      </c>
      <c r="G752" s="0" t="n">
        <v>0.000154481453874</v>
      </c>
      <c r="H752" s="0" t="n">
        <v>0.000216137134085</v>
      </c>
      <c r="I752" s="0" t="n">
        <v>0.998486</v>
      </c>
      <c r="J752" s="0" t="n">
        <v>0.001020790408869</v>
      </c>
      <c r="K752" s="0" t="n">
        <v>0.998486</v>
      </c>
    </row>
    <row r="753" customFormat="false" ht="13.8" hidden="false" customHeight="false" outlineLevel="0" collapsed="false">
      <c r="A753" s="0" t="n">
        <v>8.20397961432485</v>
      </c>
      <c r="B753" s="9" t="n">
        <v>2.91176078513977E-005</v>
      </c>
      <c r="C753" s="9" t="n">
        <v>2.85003844457684E-005</v>
      </c>
      <c r="D753" s="9" t="n">
        <v>4.66180982503046E-005</v>
      </c>
      <c r="E753" s="9" t="n">
        <v>6.82646271979029E-005</v>
      </c>
      <c r="F753" s="0" t="n">
        <v>0.000104429713069</v>
      </c>
      <c r="G753" s="0" t="n">
        <v>0.000157298236171</v>
      </c>
      <c r="H753" s="0" t="n">
        <v>0.000220697434265</v>
      </c>
      <c r="I753" s="0" t="n">
        <v>0.998553</v>
      </c>
      <c r="J753" s="0" t="n">
        <v>0.001046321580736</v>
      </c>
      <c r="K753" s="0" t="n">
        <v>0.998553</v>
      </c>
    </row>
    <row r="754" customFormat="false" ht="13.8" hidden="false" customHeight="false" outlineLevel="0" collapsed="false">
      <c r="A754" s="0" t="n">
        <v>8.25623427837548</v>
      </c>
      <c r="B754" s="9" t="n">
        <v>2.86692597493595E-005</v>
      </c>
      <c r="C754" s="9" t="n">
        <v>3.05167315443386E-005</v>
      </c>
      <c r="D754" s="9" t="n">
        <v>4.80581113495942E-005</v>
      </c>
      <c r="E754" s="9" t="n">
        <v>7.0930560621232E-005</v>
      </c>
      <c r="F754" s="0" t="n">
        <v>0.000106697256241</v>
      </c>
      <c r="G754" s="0" t="n">
        <v>0.000157177927056</v>
      </c>
      <c r="H754" s="0" t="n">
        <v>0.000224066765611</v>
      </c>
      <c r="I754" s="0" t="n">
        <v>0.998622</v>
      </c>
      <c r="J754" s="0" t="n">
        <v>0.001071418551839</v>
      </c>
      <c r="K754" s="0" t="n">
        <v>0.998622</v>
      </c>
    </row>
    <row r="755" customFormat="false" ht="13.8" hidden="false" customHeight="false" outlineLevel="0" collapsed="false">
      <c r="A755" s="0" t="n">
        <v>8.30915887423361</v>
      </c>
      <c r="B755" s="9" t="n">
        <v>2.76181183173592E-005</v>
      </c>
      <c r="C755" s="9" t="n">
        <v>3.21235577311573E-005</v>
      </c>
      <c r="D755" s="9" t="n">
        <v>5.07798244384477E-005</v>
      </c>
      <c r="E755" s="9" t="n">
        <v>7.10386335245241E-005</v>
      </c>
      <c r="F755" s="0" t="n">
        <v>0.000107652512252</v>
      </c>
      <c r="G755" s="0" t="n">
        <v>0.000155492101977</v>
      </c>
      <c r="H755" s="0" t="n">
        <v>0.000225754926915</v>
      </c>
      <c r="I755" s="0" t="n">
        <v>0.998682</v>
      </c>
      <c r="J755" s="0" t="n">
        <v>0.001081143188706</v>
      </c>
      <c r="K755" s="0" t="n">
        <v>0.998682</v>
      </c>
    </row>
    <row r="756" customFormat="false" ht="13.8" hidden="false" customHeight="false" outlineLevel="0" collapsed="false">
      <c r="A756" s="0" t="n">
        <v>8.36276636832553</v>
      </c>
      <c r="B756" s="9" t="n">
        <v>2.58011156711953E-005</v>
      </c>
      <c r="C756" s="9" t="n">
        <v>3.06293339065396E-005</v>
      </c>
      <c r="D756" s="9" t="n">
        <v>5.10047319822425E-005</v>
      </c>
      <c r="E756" s="9" t="n">
        <v>7.0763193721977E-005</v>
      </c>
      <c r="F756" s="0" t="n">
        <v>0.000108163025125</v>
      </c>
      <c r="G756" s="0" t="n">
        <v>0.000155797182228</v>
      </c>
      <c r="H756" s="0" t="n">
        <v>0.000227259418953</v>
      </c>
      <c r="I756" s="0" t="n">
        <v>0.998724</v>
      </c>
      <c r="J756" s="0" t="n">
        <v>0.001086831976711</v>
      </c>
      <c r="K756" s="0" t="n">
        <v>0.998724</v>
      </c>
    </row>
    <row r="757" customFormat="false" ht="13.8" hidden="false" customHeight="false" outlineLevel="0" collapsed="false">
      <c r="A757" s="0" t="n">
        <v>8.4170699930209</v>
      </c>
      <c r="B757" s="9" t="n">
        <v>2.48970343762236E-005</v>
      </c>
      <c r="C757" s="9" t="n">
        <v>3.13049517290579E-005</v>
      </c>
      <c r="D757" s="9" t="n">
        <v>5.07909689358986E-005</v>
      </c>
      <c r="E757" s="9" t="n">
        <v>7.05479070228463E-005</v>
      </c>
      <c r="F757" s="0" t="n">
        <v>0.000109341772985</v>
      </c>
      <c r="G757" s="0" t="n">
        <v>0.000159015672043</v>
      </c>
      <c r="H757" s="0" t="n">
        <v>0.00022804007853</v>
      </c>
      <c r="I757" s="0" t="n">
        <v>0.998771</v>
      </c>
      <c r="J757" s="0" t="n">
        <v>0.001097999905275</v>
      </c>
      <c r="K757" s="0" t="n">
        <v>0.998771</v>
      </c>
    </row>
    <row r="758" customFormat="false" ht="13.8" hidden="false" customHeight="false" outlineLevel="0" collapsed="false">
      <c r="A758" s="0" t="n">
        <v>8.47208354009806</v>
      </c>
      <c r="B758" s="9" t="n">
        <v>2.57736001961701E-005</v>
      </c>
      <c r="C758" s="9" t="n">
        <v>3.26747189283027E-005</v>
      </c>
      <c r="D758" s="9" t="n">
        <v>5.09670796961779E-005</v>
      </c>
      <c r="E758" s="9" t="n">
        <v>7.08864189133663E-005</v>
      </c>
      <c r="F758" s="0" t="n">
        <v>0.000109772208853</v>
      </c>
      <c r="G758" s="0" t="n">
        <v>0.000163504039824</v>
      </c>
      <c r="H758" s="0" t="n">
        <v>0.000227981529301</v>
      </c>
      <c r="I758" s="0" t="n">
        <v>0.998807</v>
      </c>
      <c r="J758" s="0" t="n">
        <v>0.001109260826453</v>
      </c>
      <c r="K758" s="0" t="n">
        <v>0.998807</v>
      </c>
    </row>
    <row r="759" customFormat="false" ht="13.8" hidden="false" customHeight="false" outlineLevel="0" collapsed="false">
      <c r="A759" s="0" t="n">
        <v>8.52782094987134</v>
      </c>
      <c r="B759" s="9" t="n">
        <v>2.71200044912049E-005</v>
      </c>
      <c r="C759" s="9" t="n">
        <v>3.30717952709761E-005</v>
      </c>
      <c r="D759" s="9" t="n">
        <v>5.07432409226489E-005</v>
      </c>
      <c r="E759" s="9" t="n">
        <v>7.26428735824992E-005</v>
      </c>
      <c r="F759" s="0" t="n">
        <v>0.000110217916587</v>
      </c>
      <c r="G759" s="0" t="n">
        <v>0.000167523378947</v>
      </c>
      <c r="H759" s="0" t="n">
        <v>0.000228974187218</v>
      </c>
      <c r="I759" s="0" t="n">
        <v>0.998845</v>
      </c>
      <c r="J759" s="0" t="n">
        <v>0.001124364748633</v>
      </c>
      <c r="K759" s="0" t="n">
        <v>0.998845</v>
      </c>
    </row>
    <row r="760" customFormat="false" ht="13.8" hidden="false" customHeight="false" outlineLevel="0" collapsed="false">
      <c r="A760" s="0" t="n">
        <v>8.58429660372349</v>
      </c>
      <c r="B760" s="9" t="n">
        <v>2.78271954357952E-005</v>
      </c>
      <c r="C760" s="9" t="n">
        <v>3.39836149087356E-005</v>
      </c>
      <c r="D760" s="9" t="n">
        <v>5.01027176448022E-005</v>
      </c>
      <c r="E760" s="9" t="n">
        <v>7.46902327896432E-005</v>
      </c>
      <c r="F760" s="0" t="n">
        <v>0.000111553242196</v>
      </c>
      <c r="G760" s="0" t="n">
        <v>0.000169675718227</v>
      </c>
      <c r="H760" s="0" t="n">
        <v>0.000231777583398</v>
      </c>
      <c r="I760" s="0" t="n">
        <v>0.998864</v>
      </c>
      <c r="J760" s="0" t="n">
        <v>0.001139607407017</v>
      </c>
      <c r="K760" s="0" t="n">
        <v>0.998864</v>
      </c>
    </row>
    <row r="761" customFormat="false" ht="13.8" hidden="false" customHeight="false" outlineLevel="0" collapsed="false">
      <c r="A761" s="0" t="n">
        <v>8.64152519186498</v>
      </c>
      <c r="B761" s="9" t="n">
        <v>2.77866369216369E-005</v>
      </c>
      <c r="C761" s="9" t="n">
        <v>3.48305431345603E-005</v>
      </c>
      <c r="D761" s="9" t="n">
        <v>4.96417911702803E-005</v>
      </c>
      <c r="E761" s="9" t="n">
        <v>7.4739677048789E-005</v>
      </c>
      <c r="F761" s="0" t="n">
        <v>0.00011382679407</v>
      </c>
      <c r="G761" s="0" t="n">
        <v>0.000169337841814</v>
      </c>
      <c r="H761" s="0" t="n">
        <v>0.000234809092484</v>
      </c>
      <c r="I761" s="0" t="n">
        <v>0.998865</v>
      </c>
      <c r="J761" s="0" t="n">
        <v>0.001151110154623</v>
      </c>
      <c r="K761" s="0" t="n">
        <v>0.998865</v>
      </c>
    </row>
    <row r="762" customFormat="false" ht="13.8" hidden="false" customHeight="false" outlineLevel="0" collapsed="false">
      <c r="A762" s="0" t="n">
        <v>8.69952202390135</v>
      </c>
      <c r="B762" s="9" t="n">
        <v>3.00936685661465E-005</v>
      </c>
      <c r="C762" s="9" t="n">
        <v>3.42479040128176E-005</v>
      </c>
      <c r="D762" s="9" t="n">
        <v>5.13037837291942E-005</v>
      </c>
      <c r="E762" s="9" t="n">
        <v>7.48180446985183E-005</v>
      </c>
      <c r="F762" s="0" t="n">
        <v>0.000115923550251</v>
      </c>
      <c r="G762" s="0" t="n">
        <v>0.000167846447667</v>
      </c>
      <c r="H762" s="0" t="n">
        <v>0.000237574307029</v>
      </c>
      <c r="I762" s="0" t="n">
        <v>0.998866</v>
      </c>
      <c r="J762" s="0" t="n">
        <v>0.001165055485495</v>
      </c>
      <c r="K762" s="0" t="n">
        <v>0.998866</v>
      </c>
    </row>
    <row r="763" customFormat="false" ht="13.8" hidden="false" customHeight="false" outlineLevel="0" collapsed="false">
      <c r="A763" s="0" t="n">
        <v>8.75830259716516</v>
      </c>
      <c r="B763" s="9" t="n">
        <v>2.60399172327918E-005</v>
      </c>
      <c r="C763" s="9" t="n">
        <v>3.49355322200581E-005</v>
      </c>
      <c r="D763" s="9" t="n">
        <v>5.42134335589554E-005</v>
      </c>
      <c r="E763" s="9" t="n">
        <v>7.47662423703236E-005</v>
      </c>
      <c r="F763" s="0" t="n">
        <v>0.000116884897718</v>
      </c>
      <c r="G763" s="0" t="n">
        <v>0.000168895119749</v>
      </c>
      <c r="H763" s="0" t="n">
        <v>0.000239941414085</v>
      </c>
      <c r="I763" s="0" t="n">
        <v>0.998873</v>
      </c>
      <c r="J763" s="0" t="n">
        <v>0.001185422240731</v>
      </c>
      <c r="K763" s="0" t="n">
        <v>0.998873</v>
      </c>
    </row>
    <row r="764" customFormat="false" ht="13.8" hidden="false" customHeight="false" outlineLevel="0" collapsed="false">
      <c r="A764" s="0" t="n">
        <v>8.81788290638055</v>
      </c>
      <c r="B764" s="9" t="n">
        <v>2.2989882176048E-005</v>
      </c>
      <c r="C764" s="9" t="n">
        <v>3.64975155834115E-005</v>
      </c>
      <c r="D764" s="9" t="n">
        <v>5.52681676802086E-005</v>
      </c>
      <c r="E764" s="9" t="n">
        <v>7.52750445803832E-005</v>
      </c>
      <c r="F764" s="0" t="n">
        <v>0.000117887770946</v>
      </c>
      <c r="G764" s="0" t="n">
        <v>0.000172299608316</v>
      </c>
      <c r="H764" s="0" t="n">
        <v>0.000243758902585</v>
      </c>
      <c r="I764" s="0" t="n">
        <v>0.998887</v>
      </c>
      <c r="J764" s="0" t="n">
        <v>0.001210317247916</v>
      </c>
      <c r="K764" s="0" t="n">
        <v>0.998887</v>
      </c>
    </row>
    <row r="765" customFormat="false" ht="13.8" hidden="false" customHeight="false" outlineLevel="0" collapsed="false">
      <c r="A765" s="0" t="n">
        <v>8.87827930565961</v>
      </c>
      <c r="B765" s="9" t="n">
        <v>2.33895441596716E-005</v>
      </c>
      <c r="C765" s="9" t="n">
        <v>3.59067031062979E-005</v>
      </c>
      <c r="D765" s="9" t="n">
        <v>5.5263322909687E-005</v>
      </c>
      <c r="E765" s="9" t="n">
        <v>7.63177862248388E-005</v>
      </c>
      <c r="F765" s="0" t="n">
        <v>0.000120432244029</v>
      </c>
      <c r="G765" s="0" t="n">
        <v>0.00017630070242</v>
      </c>
      <c r="H765" s="0" t="n">
        <v>0.000249402689258</v>
      </c>
      <c r="I765" s="0" t="n">
        <v>0.998884</v>
      </c>
      <c r="J765" s="0" t="n">
        <v>0.001243896634027</v>
      </c>
      <c r="K765" s="0" t="n">
        <v>0.998884</v>
      </c>
    </row>
    <row r="766" customFormat="false" ht="13.8" hidden="false" customHeight="false" outlineLevel="0" collapsed="false">
      <c r="A766" s="0" t="n">
        <v>8.93950883781745</v>
      </c>
      <c r="B766" s="9" t="n">
        <v>2.50476635158565E-005</v>
      </c>
      <c r="C766" s="9" t="n">
        <v>3.51878489956711E-005</v>
      </c>
      <c r="D766" s="9" t="n">
        <v>5.74071911755982E-005</v>
      </c>
      <c r="E766" s="9" t="n">
        <v>7.92933969211683E-005</v>
      </c>
      <c r="F766" s="0" t="n">
        <v>0.00012369398087</v>
      </c>
      <c r="G766" s="0" t="n">
        <v>0.000183128988971</v>
      </c>
      <c r="H766" s="0" t="n">
        <v>0.000256024480533</v>
      </c>
      <c r="I766" s="0" t="n">
        <v>0.998882</v>
      </c>
      <c r="J766" s="0" t="n">
        <v>0.001292610153206</v>
      </c>
      <c r="K766" s="0" t="n">
        <v>0.998882</v>
      </c>
    </row>
    <row r="767" customFormat="false" ht="13.8" hidden="false" customHeight="false" outlineLevel="0" collapsed="false">
      <c r="A767" s="0" t="n">
        <v>9.00158878041975</v>
      </c>
      <c r="B767" s="9" t="n">
        <v>2.83921397177175E-005</v>
      </c>
      <c r="C767" s="9" t="n">
        <v>3.64417755682401E-005</v>
      </c>
      <c r="D767" s="9" t="n">
        <v>5.91753406123264E-005</v>
      </c>
      <c r="E767" s="9" t="n">
        <v>8.19693664886795E-005</v>
      </c>
      <c r="F767" s="0" t="n">
        <v>0.000125095097104</v>
      </c>
      <c r="G767" s="0" t="n">
        <v>0.000191195957816</v>
      </c>
      <c r="H767" s="0" t="n">
        <v>0.000259750921807</v>
      </c>
      <c r="I767" s="0" t="n">
        <v>0.998887</v>
      </c>
      <c r="J767" s="0" t="n">
        <v>0.001328955322834</v>
      </c>
      <c r="K767" s="0" t="n">
        <v>0.998887</v>
      </c>
    </row>
    <row r="768" customFormat="false" ht="13.8" hidden="false" customHeight="false" outlineLevel="0" collapsed="false">
      <c r="A768" s="0" t="n">
        <v>9.06453697425085</v>
      </c>
      <c r="B768" s="9" t="n">
        <v>2.99914862454764E-005</v>
      </c>
      <c r="C768" s="9" t="n">
        <v>3.70711618490243E-005</v>
      </c>
      <c r="D768" s="9" t="n">
        <v>5.90141619409409E-005</v>
      </c>
      <c r="E768" s="9" t="n">
        <v>8.42740683829799E-005</v>
      </c>
      <c r="F768" s="0" t="n">
        <v>0.000124589871122</v>
      </c>
      <c r="G768" s="0" t="n">
        <v>0.000191683257224</v>
      </c>
      <c r="H768" s="0" t="n">
        <v>0.00026074389261</v>
      </c>
      <c r="I768" s="0" t="n">
        <v>0.998907</v>
      </c>
      <c r="J768" s="0" t="n">
        <v>0.001339087229682</v>
      </c>
      <c r="K768" s="0" t="n">
        <v>0.998907</v>
      </c>
    </row>
    <row r="769" customFormat="false" ht="13.8" hidden="false" customHeight="false" outlineLevel="0" collapsed="false">
      <c r="A769" s="0" t="n">
        <v>9.12837167932545</v>
      </c>
      <c r="B769" s="9" t="n">
        <v>2.91709358760703E-005</v>
      </c>
      <c r="C769" s="9" t="n">
        <v>3.98373600555273E-005</v>
      </c>
      <c r="D769" s="9" t="n">
        <v>5.98466406565097E-005</v>
      </c>
      <c r="E769" s="9" t="n">
        <v>8.21688684979552E-005</v>
      </c>
      <c r="F769" s="0" t="n">
        <v>0.000124586184296</v>
      </c>
      <c r="G769" s="0" t="n">
        <v>0.000184571416207</v>
      </c>
      <c r="H769" s="0" t="n">
        <v>0.000259883140133</v>
      </c>
      <c r="I769" s="0" t="n">
        <v>0.998936</v>
      </c>
      <c r="J769" s="0" t="n">
        <v>0.001325854944827</v>
      </c>
      <c r="K769" s="0" t="n">
        <v>0.998936</v>
      </c>
    </row>
    <row r="770" customFormat="false" ht="13.8" hidden="false" customHeight="false" outlineLevel="0" collapsed="false">
      <c r="A770" s="0" t="n">
        <v>9.19311192483226</v>
      </c>
      <c r="B770" s="9" t="n">
        <v>2.78236432099273E-005</v>
      </c>
      <c r="C770" s="9" t="n">
        <v>4.07363695410135E-005</v>
      </c>
      <c r="D770" s="9" t="n">
        <v>5.90832882983751E-005</v>
      </c>
      <c r="E770" s="9" t="n">
        <v>7.97113599513999E-005</v>
      </c>
      <c r="F770" s="0" t="n">
        <v>0.000124302715232</v>
      </c>
      <c r="G770" s="0" t="n">
        <v>0.000178957069276</v>
      </c>
      <c r="H770" s="0" t="n">
        <v>0.000259185380442</v>
      </c>
      <c r="I770" s="0" t="n">
        <v>0.998947</v>
      </c>
      <c r="J770" s="0" t="n">
        <v>0.001317791694564</v>
      </c>
      <c r="K770" s="0" t="n">
        <v>0.998947</v>
      </c>
    </row>
    <row r="771" customFormat="false" ht="13.8" hidden="false" customHeight="false" outlineLevel="0" collapsed="false">
      <c r="A771" s="0" t="n">
        <v>9.25877703128888</v>
      </c>
      <c r="B771" s="9" t="n">
        <v>2.89556788704618E-005</v>
      </c>
      <c r="C771" s="9" t="n">
        <v>4.09232214292016E-005</v>
      </c>
      <c r="D771" s="9" t="n">
        <v>5.84296821681176E-005</v>
      </c>
      <c r="E771" s="9" t="n">
        <v>8.09309540069415E-005</v>
      </c>
      <c r="F771" s="0" t="n">
        <v>0.000123485398361</v>
      </c>
      <c r="G771" s="0" t="n">
        <v>0.000178057491657</v>
      </c>
      <c r="H771" s="0" t="n">
        <v>0.000259461355927</v>
      </c>
      <c r="I771" s="0" t="n">
        <v>0.998946</v>
      </c>
      <c r="J771" s="0" t="n">
        <v>0.001319534524836</v>
      </c>
      <c r="K771" s="0" t="n">
        <v>0.998946</v>
      </c>
    </row>
    <row r="772" customFormat="false" ht="13.8" hidden="false" customHeight="false" outlineLevel="0" collapsed="false">
      <c r="A772" s="0" t="n">
        <v>9.32538695972951</v>
      </c>
      <c r="B772" s="9" t="n">
        <v>2.67174233181305E-005</v>
      </c>
      <c r="C772" s="9" t="n">
        <v>4.12111610511143E-005</v>
      </c>
      <c r="D772" s="9" t="n">
        <v>5.76746679313826E-005</v>
      </c>
      <c r="E772" s="9" t="n">
        <v>8.14757254615506E-005</v>
      </c>
      <c r="F772" s="0" t="n">
        <v>0.000123886763959</v>
      </c>
      <c r="G772" s="0" t="n">
        <v>0.00017877958843</v>
      </c>
      <c r="H772" s="0" t="n">
        <v>0.000261280161322</v>
      </c>
      <c r="I772" s="0" t="n">
        <v>0.998925</v>
      </c>
      <c r="J772" s="0" t="n">
        <v>0.001316641086866</v>
      </c>
      <c r="K772" s="0" t="n">
        <v>0.998925</v>
      </c>
    </row>
    <row r="773" customFormat="false" ht="13.8" hidden="false" customHeight="false" outlineLevel="0" collapsed="false">
      <c r="A773" s="0" t="n">
        <v>9.39296216154152</v>
      </c>
      <c r="B773" s="9" t="n">
        <v>2.45914604080194E-005</v>
      </c>
      <c r="C773" s="9" t="n">
        <v>3.80459250151491E-005</v>
      </c>
      <c r="D773" s="9" t="n">
        <v>5.76019369893738E-005</v>
      </c>
      <c r="E773" s="9" t="n">
        <v>8.00345499400442E-005</v>
      </c>
      <c r="F773" s="0" t="n">
        <v>0.000125237181923</v>
      </c>
      <c r="G773" s="0" t="n">
        <v>0.000180917194823</v>
      </c>
      <c r="H773" s="0" t="n">
        <v>0.000262468369139</v>
      </c>
      <c r="I773" s="0" t="n">
        <v>0.998904</v>
      </c>
      <c r="J773" s="0" t="n">
        <v>0.001299021119309</v>
      </c>
      <c r="K773" s="0" t="n">
        <v>0.998904</v>
      </c>
    </row>
    <row r="774" customFormat="false" ht="13.8" hidden="false" customHeight="false" outlineLevel="0" collapsed="false">
      <c r="A774" s="0" t="n">
        <v>9.46152395119977</v>
      </c>
      <c r="B774" s="9" t="n">
        <v>2.83540442429965E-005</v>
      </c>
      <c r="C774" s="9" t="n">
        <v>4.08324318658984E-005</v>
      </c>
      <c r="D774" s="9" t="n">
        <v>5.77750601873062E-005</v>
      </c>
      <c r="E774" s="9" t="n">
        <v>7.94717190649534E-005</v>
      </c>
      <c r="F774" s="0" t="n">
        <v>0.000126105184386</v>
      </c>
      <c r="G774" s="0" t="n">
        <v>0.000184652436058</v>
      </c>
      <c r="H774" s="0" t="n">
        <v>0.000261628471398</v>
      </c>
      <c r="I774" s="0" t="n">
        <v>0.998883</v>
      </c>
      <c r="J774" s="0" t="n">
        <v>0.001273566364448</v>
      </c>
      <c r="K774" s="0" t="n">
        <v>0.998883</v>
      </c>
    </row>
    <row r="775" customFormat="false" ht="13.8" hidden="false" customHeight="false" outlineLevel="0" collapsed="false">
      <c r="A775" s="0" t="n">
        <v>9.53109400279738</v>
      </c>
      <c r="B775" s="9" t="n">
        <v>3.34165599700712E-005</v>
      </c>
      <c r="C775" s="9" t="n">
        <v>4.58560855691083E-005</v>
      </c>
      <c r="D775" s="9" t="n">
        <v>5.73122357438556E-005</v>
      </c>
      <c r="E775" s="9" t="n">
        <v>8.06424977081925E-005</v>
      </c>
      <c r="F775" s="0" t="n">
        <v>0.000124934336024</v>
      </c>
      <c r="G775" s="0" t="n">
        <v>0.000185208824806</v>
      </c>
      <c r="H775" s="0" t="n">
        <v>0.000258374027813</v>
      </c>
      <c r="I775" s="0" t="n">
        <v>0.998853</v>
      </c>
      <c r="J775" s="0" t="n">
        <v>0.0012559857755</v>
      </c>
      <c r="K775" s="0" t="n">
        <v>0.998853</v>
      </c>
    </row>
    <row r="776" customFormat="false" ht="13.8" hidden="false" customHeight="false" outlineLevel="0" collapsed="false">
      <c r="A776" s="0" t="n">
        <v>9.60169472216253</v>
      </c>
      <c r="B776" s="9" t="n">
        <v>4.03662123454593E-005</v>
      </c>
      <c r="C776" s="9" t="n">
        <v>4.81379941623361E-005</v>
      </c>
      <c r="D776" s="9" t="n">
        <v>5.95754292430095E-005</v>
      </c>
      <c r="E776" s="9" t="n">
        <v>8.12918010437012E-005</v>
      </c>
      <c r="F776" s="0" t="n">
        <v>0.000122403635247</v>
      </c>
      <c r="G776" s="0" t="n">
        <v>0.000183322974826</v>
      </c>
      <c r="H776" s="0" t="n">
        <v>0.000255379418886</v>
      </c>
      <c r="I776" s="0" t="n">
        <v>0.998801</v>
      </c>
      <c r="J776" s="0" t="n">
        <v>0.001242197096019</v>
      </c>
      <c r="K776" s="0" t="n">
        <v>0.998801</v>
      </c>
    </row>
    <row r="777" customFormat="false" ht="13.8" hidden="false" customHeight="false" outlineLevel="0" collapsed="false">
      <c r="A777" s="0" t="n">
        <v>9.67334909038065</v>
      </c>
      <c r="B777" s="9" t="n">
        <v>4.08684425173934E-005</v>
      </c>
      <c r="C777" s="9" t="n">
        <v>4.54687435202093E-005</v>
      </c>
      <c r="D777" s="9" t="n">
        <v>6.27276430539184E-005</v>
      </c>
      <c r="E777" s="9" t="n">
        <v>8.18355938066041E-005</v>
      </c>
      <c r="F777" s="0" t="n">
        <v>0.000120646987458</v>
      </c>
      <c r="G777" s="0" t="n">
        <v>0.000182127224821</v>
      </c>
      <c r="H777" s="0" t="n">
        <v>0.000255974205083</v>
      </c>
      <c r="I777" s="0" t="n">
        <v>0.998735</v>
      </c>
      <c r="J777" s="0" t="n">
        <v>0.001237493602747</v>
      </c>
      <c r="K777" s="0" t="n">
        <v>0.998735</v>
      </c>
    </row>
    <row r="778" customFormat="false" ht="13.8" hidden="false" customHeight="false" outlineLevel="0" collapsed="false">
      <c r="A778" s="0" t="n">
        <v>9.74608106182072</v>
      </c>
      <c r="B778" s="9" t="n">
        <v>3.39678365384228E-005</v>
      </c>
      <c r="C778" s="9" t="n">
        <v>4.35608394535513E-005</v>
      </c>
      <c r="D778" s="9" t="n">
        <v>6.44280496545314E-005</v>
      </c>
      <c r="E778" s="9" t="n">
        <v>8.14521416109797E-005</v>
      </c>
      <c r="F778" s="0" t="n">
        <v>0.000120259262925</v>
      </c>
      <c r="G778" s="0" t="n">
        <v>0.000182580099428</v>
      </c>
      <c r="H778" s="0" t="n">
        <v>0.000258037401973</v>
      </c>
      <c r="I778" s="0" t="n">
        <v>0.998685</v>
      </c>
      <c r="J778" s="0" t="n">
        <v>0.001236827945588</v>
      </c>
      <c r="K778" s="0" t="n">
        <v>0.998685</v>
      </c>
    </row>
    <row r="779" customFormat="false" ht="13.8" hidden="false" customHeight="false" outlineLevel="0" collapsed="false">
      <c r="A779" s="0" t="n">
        <v>9.81991503318518</v>
      </c>
      <c r="B779" s="9" t="n">
        <v>2.96492297360462E-005</v>
      </c>
      <c r="C779" s="9" t="n">
        <v>4.47031662447107E-005</v>
      </c>
      <c r="D779" s="9" t="n">
        <v>6.21834869134119E-005</v>
      </c>
      <c r="E779" s="9" t="n">
        <v>8.28454182253921E-005</v>
      </c>
      <c r="F779" s="0" t="n">
        <v>0.000120583696238</v>
      </c>
      <c r="G779" s="0" t="n">
        <v>0.000185818283993</v>
      </c>
      <c r="H779" s="0" t="n">
        <v>0.00025881325138</v>
      </c>
      <c r="I779" s="0" t="n">
        <v>0.998635</v>
      </c>
      <c r="J779" s="0" t="n">
        <v>0.001238215986118</v>
      </c>
      <c r="K779" s="0" t="n">
        <v>0.998635</v>
      </c>
    </row>
    <row r="780" customFormat="false" ht="13.8" hidden="false" customHeight="false" outlineLevel="0" collapsed="false">
      <c r="A780" s="0" t="n">
        <v>9.89487624112175</v>
      </c>
      <c r="B780" s="9" t="n">
        <v>3.4764459662061E-005</v>
      </c>
      <c r="C780" s="9" t="n">
        <v>4.56988353609902E-005</v>
      </c>
      <c r="D780" s="9" t="n">
        <v>5.91982581048893E-005</v>
      </c>
      <c r="E780" s="9" t="n">
        <v>8.63701705713921E-005</v>
      </c>
      <c r="F780" s="0" t="n">
        <v>0.000120300214509</v>
      </c>
      <c r="G780" s="0" t="n">
        <v>0.000187303658414</v>
      </c>
      <c r="H780" s="0" t="n">
        <v>0.000260077417195</v>
      </c>
      <c r="I780" s="0" t="n">
        <v>0.998588</v>
      </c>
      <c r="J780" s="0" t="n">
        <v>0.001231192509408</v>
      </c>
      <c r="K780" s="0" t="n">
        <v>0.998588</v>
      </c>
    </row>
    <row r="781" customFormat="false" ht="13.8" hidden="false" customHeight="false" outlineLevel="0" collapsed="false">
      <c r="A781" s="0" t="n">
        <v>9.97099059937001</v>
      </c>
      <c r="B781" s="9" t="n">
        <v>3.89593689392724E-005</v>
      </c>
      <c r="C781" s="9" t="n">
        <v>4.53569865401622E-005</v>
      </c>
      <c r="D781" s="9" t="n">
        <v>5.83525525919671E-005</v>
      </c>
      <c r="E781" s="9" t="n">
        <v>8.60426729132844E-005</v>
      </c>
      <c r="F781" s="0" t="n">
        <v>0.000120328800857</v>
      </c>
      <c r="G781" s="0" t="n">
        <v>0.000184532668839</v>
      </c>
      <c r="H781" s="0" t="n">
        <v>0.00026234840538</v>
      </c>
      <c r="I781" s="0" t="n">
        <v>0.998549</v>
      </c>
      <c r="J781" s="0" t="n">
        <v>0.00123485215043</v>
      </c>
      <c r="K781" s="0" t="n">
        <v>0.998549</v>
      </c>
    </row>
    <row r="782" customFormat="false" ht="13.8" hidden="false" customHeight="false" outlineLevel="0" collapsed="false">
      <c r="A782" s="0" t="n">
        <v>10.048285124994</v>
      </c>
      <c r="B782" s="9" t="n">
        <v>3.67109693087026E-005</v>
      </c>
      <c r="C782" s="9" t="n">
        <v>4.04533132765349E-005</v>
      </c>
      <c r="D782" s="9" t="n">
        <v>5.97707558507517E-005</v>
      </c>
      <c r="E782" s="9" t="n">
        <v>8.29988329899586E-005</v>
      </c>
      <c r="F782" s="0" t="n">
        <v>0.000122824497392</v>
      </c>
      <c r="G782" s="0" t="n">
        <v>0.000183571150985</v>
      </c>
      <c r="H782" s="0" t="n">
        <v>0.000264075000973</v>
      </c>
      <c r="I782" s="0" t="n">
        <v>0.998536</v>
      </c>
      <c r="J782" s="0" t="n">
        <v>0.001253127713891</v>
      </c>
      <c r="K782" s="0" t="n">
        <v>0.998536</v>
      </c>
    </row>
    <row r="783" customFormat="false" ht="13.8" hidden="false" customHeight="false" outlineLevel="0" collapsed="false">
      <c r="A783" s="0" t="n">
        <v>10.1267873779722</v>
      </c>
      <c r="B783" s="9" t="n">
        <v>3.16397671395073E-005</v>
      </c>
      <c r="C783" s="9" t="n">
        <v>3.8257977230546E-005</v>
      </c>
      <c r="D783" s="9" t="n">
        <v>6.0756991845291E-005</v>
      </c>
      <c r="E783" s="9" t="n">
        <v>8.23458913727153E-005</v>
      </c>
      <c r="F783" s="0" t="n">
        <v>0.000127394031287</v>
      </c>
      <c r="G783" s="0" t="n">
        <v>0.000188908262449</v>
      </c>
      <c r="H783" s="0" t="n">
        <v>0.000267802027906</v>
      </c>
      <c r="I783" s="0" t="n">
        <v>0.998529</v>
      </c>
      <c r="J783" s="0" t="n">
        <v>0.001274758669897</v>
      </c>
      <c r="K783" s="0" t="n">
        <v>0.998529</v>
      </c>
    </row>
    <row r="784" customFormat="false" ht="13.8" hidden="false" customHeight="false" outlineLevel="0" collapsed="false">
      <c r="A784" s="0" t="n">
        <v>10.2065258873066</v>
      </c>
      <c r="B784" s="9" t="n">
        <v>3.48970430661478E-005</v>
      </c>
      <c r="C784" s="9" t="n">
        <v>3.87500508758816E-005</v>
      </c>
      <c r="D784" s="9" t="n">
        <v>6.17809865256588E-005</v>
      </c>
      <c r="E784" s="9" t="n">
        <v>8.6840112537349E-005</v>
      </c>
      <c r="F784" s="0" t="n">
        <v>0.000129413600234</v>
      </c>
      <c r="G784" s="0" t="n">
        <v>0.000198502523207</v>
      </c>
      <c r="H784" s="0" t="n">
        <v>0.000271728426797</v>
      </c>
      <c r="I784" s="0" t="n">
        <v>0.998483</v>
      </c>
      <c r="J784" s="0" t="n">
        <v>0.001298343498851</v>
      </c>
      <c r="K784" s="0" t="n">
        <v>0.998483</v>
      </c>
    </row>
    <row r="785" customFormat="false" ht="13.8" hidden="false" customHeight="false" outlineLevel="0" collapsed="false">
      <c r="A785" s="0" t="n">
        <v>10.2875299818488</v>
      </c>
      <c r="B785" s="9" t="n">
        <v>3.85302129158851E-005</v>
      </c>
      <c r="C785" s="9" t="n">
        <v>4.22722440173548E-005</v>
      </c>
      <c r="D785" s="9" t="n">
        <v>6.11026428576679E-005</v>
      </c>
      <c r="E785" s="9" t="n">
        <v>9.07282190072189E-005</v>
      </c>
      <c r="F785" s="0" t="n">
        <v>0.000130100054414</v>
      </c>
      <c r="G785" s="0" t="n">
        <v>0.000206477075407</v>
      </c>
      <c r="H785" s="0" t="n">
        <v>0.000277187042305</v>
      </c>
      <c r="I785" s="0" t="n">
        <v>0.998417</v>
      </c>
      <c r="J785" s="0" t="n">
        <v>0.00133199674625</v>
      </c>
      <c r="K785" s="0" t="n">
        <v>0.998417</v>
      </c>
    </row>
    <row r="786" customFormat="false" ht="13.8" hidden="false" customHeight="false" outlineLevel="0" collapsed="false">
      <c r="A786" s="0" t="n">
        <v>10.3698302481602</v>
      </c>
      <c r="B786" s="9" t="n">
        <v>3.48102361095328E-005</v>
      </c>
      <c r="C786" s="9" t="n">
        <v>4.46196151059668E-005</v>
      </c>
      <c r="D786" s="9" t="n">
        <v>6.27971149750349E-005</v>
      </c>
      <c r="E786" s="9" t="n">
        <v>8.83480927767097E-005</v>
      </c>
      <c r="F786" s="0" t="n">
        <v>0.000131886209998</v>
      </c>
      <c r="G786" s="0" t="n">
        <v>0.000208575406674</v>
      </c>
      <c r="H786" s="0" t="n">
        <v>0.000284604961336</v>
      </c>
      <c r="I786" s="0" t="n">
        <v>0.998349</v>
      </c>
      <c r="J786" s="0" t="n">
        <v>0.001368368794302</v>
      </c>
      <c r="K786" s="0" t="n">
        <v>0.998349</v>
      </c>
    </row>
    <row r="787" customFormat="false" ht="13.8" hidden="false" customHeight="false" outlineLevel="0" collapsed="false">
      <c r="A787" s="0" t="n">
        <v>10.453457938552</v>
      </c>
      <c r="B787" s="9" t="n">
        <v>3.34770477320794E-005</v>
      </c>
      <c r="C787" s="9" t="n">
        <v>4.88802031642733E-005</v>
      </c>
      <c r="D787" s="9" t="n">
        <v>6.7376736640834E-005</v>
      </c>
      <c r="E787" s="9" t="n">
        <v>9.03236452501568E-005</v>
      </c>
      <c r="F787" s="0" t="n">
        <v>0.000133504651087</v>
      </c>
      <c r="G787" s="0" t="n">
        <v>0.000208443031409</v>
      </c>
      <c r="H787" s="0" t="n">
        <v>0.000291802662985</v>
      </c>
      <c r="I787" s="0" t="n">
        <v>0.998298</v>
      </c>
      <c r="J787" s="0" t="n">
        <v>0.001406553953225</v>
      </c>
      <c r="K787" s="0" t="n">
        <v>0.998298</v>
      </c>
    </row>
    <row r="788" customFormat="false" ht="13.8" hidden="false" customHeight="false" outlineLevel="0" collapsed="false">
      <c r="A788" s="0" t="n">
        <v>10.5384454292317</v>
      </c>
      <c r="B788" s="9" t="n">
        <v>4.08079642289566E-005</v>
      </c>
      <c r="C788" s="9" t="n">
        <v>5.45923528459011E-005</v>
      </c>
      <c r="D788" s="9" t="n">
        <v>7.00364665263368E-005</v>
      </c>
      <c r="E788" s="9" t="n">
        <v>9.70205083087365E-005</v>
      </c>
      <c r="F788" s="0" t="n">
        <v>0.000136277491999</v>
      </c>
      <c r="G788" s="0" t="n">
        <v>0.000209309024759</v>
      </c>
      <c r="H788" s="0" t="n">
        <v>0.00029732847942</v>
      </c>
      <c r="I788" s="0" t="n">
        <v>0.998263</v>
      </c>
      <c r="J788" s="0" t="n">
        <v>0.00144488661867</v>
      </c>
      <c r="K788" s="0" t="n">
        <v>0.998263</v>
      </c>
    </row>
    <row r="789" customFormat="false" ht="13.8" hidden="false" customHeight="false" outlineLevel="0" collapsed="false">
      <c r="A789" s="0" t="n">
        <v>10.6248260450356</v>
      </c>
      <c r="B789" s="9" t="n">
        <v>4.47486178185784E-005</v>
      </c>
      <c r="C789" s="9" t="n">
        <v>5.53565827856178E-005</v>
      </c>
      <c r="D789" s="9" t="n">
        <v>7.26368403002476E-005</v>
      </c>
      <c r="E789" s="0" t="n">
        <v>0.000100766980303</v>
      </c>
      <c r="F789" s="0" t="n">
        <v>0.000140899058416</v>
      </c>
      <c r="G789" s="0" t="n">
        <v>0.000208477088141</v>
      </c>
      <c r="H789" s="0" t="n">
        <v>0.000299383219532</v>
      </c>
      <c r="I789" s="0" t="n">
        <v>0.998229</v>
      </c>
      <c r="J789" s="0" t="n">
        <v>0.001473465445769</v>
      </c>
      <c r="K789" s="0" t="n">
        <v>0.998229</v>
      </c>
    </row>
    <row r="790" customFormat="false" ht="13.8" hidden="false" customHeight="false" outlineLevel="0" collapsed="false">
      <c r="A790" s="0" t="n">
        <v>10.7126345529664</v>
      </c>
      <c r="B790" s="9" t="n">
        <v>4.51962512818612E-005</v>
      </c>
      <c r="C790" s="9" t="n">
        <v>4.93171212257953E-005</v>
      </c>
      <c r="D790" s="9" t="n">
        <v>7.10624403040354E-005</v>
      </c>
      <c r="E790" s="0" t="n">
        <v>0.000100920450129</v>
      </c>
      <c r="F790" s="0" t="n">
        <v>0.00014202158882</v>
      </c>
      <c r="G790" s="0" t="n">
        <v>0.000205444949481</v>
      </c>
      <c r="H790" s="0" t="n">
        <v>0.000303801307091</v>
      </c>
      <c r="I790" s="0" t="n">
        <v>0.998176</v>
      </c>
      <c r="J790" s="0" t="n">
        <v>0.001501808655934</v>
      </c>
      <c r="K790" s="0" t="n">
        <v>0.998176</v>
      </c>
    </row>
    <row r="791" customFormat="false" ht="13.8" hidden="false" customHeight="false" outlineLevel="0" collapsed="false">
      <c r="A791" s="0" t="n">
        <v>10.8019065365037</v>
      </c>
      <c r="B791" s="9" t="n">
        <v>4.76740291251059E-005</v>
      </c>
      <c r="C791" s="9" t="n">
        <v>4.4608097891207E-005</v>
      </c>
      <c r="D791" s="9" t="n">
        <v>6.64959178708652E-005</v>
      </c>
      <c r="E791" s="0" t="n">
        <v>0.000103338954574</v>
      </c>
      <c r="F791" s="0" t="n">
        <v>0.000143196507151</v>
      </c>
      <c r="G791" s="0" t="n">
        <v>0.000204566042052</v>
      </c>
      <c r="H791" s="0" t="n">
        <v>0.000312122120145</v>
      </c>
      <c r="I791" s="0" t="n">
        <v>0.998111</v>
      </c>
      <c r="J791" s="0" t="n">
        <v>0.001556122745592</v>
      </c>
      <c r="K791" s="0" t="n">
        <v>0.998111</v>
      </c>
    </row>
    <row r="792" customFormat="false" ht="13.8" hidden="false" customHeight="false" outlineLevel="0" collapsed="false">
      <c r="A792" s="0" t="n">
        <v>10.8926788900025</v>
      </c>
      <c r="B792" s="9" t="n">
        <v>4.95128441058173E-005</v>
      </c>
      <c r="C792" s="9" t="n">
        <v>5.00778879216519E-005</v>
      </c>
      <c r="D792" s="9" t="n">
        <v>6.88478632663234E-005</v>
      </c>
      <c r="E792" s="0" t="n">
        <v>0.000105263883684</v>
      </c>
      <c r="F792" s="0" t="n">
        <v>0.000147925453345</v>
      </c>
      <c r="G792" s="0" t="n">
        <v>0.000212941008456</v>
      </c>
      <c r="H792" s="0" t="n">
        <v>0.000321864364823</v>
      </c>
      <c r="I792" s="0" t="n">
        <v>0.99808</v>
      </c>
      <c r="J792" s="0" t="n">
        <v>0.001633813450233</v>
      </c>
      <c r="K792" s="0" t="n">
        <v>0.99808</v>
      </c>
    </row>
    <row r="793" customFormat="false" ht="13.8" hidden="false" customHeight="false" outlineLevel="0" collapsed="false">
      <c r="A793" s="0" t="n">
        <v>10.9849896378044</v>
      </c>
      <c r="B793" s="9" t="n">
        <v>5.02561027009015E-005</v>
      </c>
      <c r="C793" s="9" t="n">
        <v>5.46883235288453E-005</v>
      </c>
      <c r="D793" s="9" t="n">
        <v>7.24993922643981E-005</v>
      </c>
      <c r="E793" s="0" t="n">
        <v>0.000109344668291</v>
      </c>
      <c r="F793" s="0" t="n">
        <v>0.000154845463904</v>
      </c>
      <c r="G793" s="0" t="n">
        <v>0.000225354144285</v>
      </c>
      <c r="H793" s="0" t="n">
        <v>0.000330744732814</v>
      </c>
      <c r="I793" s="0" t="n">
        <v>0.998067</v>
      </c>
      <c r="J793" s="0" t="n">
        <v>0.001711505102727</v>
      </c>
      <c r="K793" s="0" t="n">
        <v>0.998067</v>
      </c>
    </row>
    <row r="794" customFormat="false" ht="13.8" hidden="false" customHeight="false" outlineLevel="0" collapsed="false">
      <c r="A794" s="0" t="n">
        <v>11.0788784682928</v>
      </c>
      <c r="B794" s="9" t="n">
        <v>5.33147238899088E-005</v>
      </c>
      <c r="C794" s="9" t="n">
        <v>5.72606125856493E-005</v>
      </c>
      <c r="D794" s="9" t="n">
        <v>7.28129705393093E-005</v>
      </c>
      <c r="E794" s="0" t="n">
        <v>0.000114531442107</v>
      </c>
      <c r="F794" s="0" t="n">
        <v>0.000160092364293</v>
      </c>
      <c r="G794" s="0" t="n">
        <v>0.000232287716264</v>
      </c>
      <c r="H794" s="0" t="n">
        <v>0.00033400366018</v>
      </c>
      <c r="I794" s="0" t="n">
        <v>0.998052</v>
      </c>
      <c r="J794" s="0" t="n">
        <v>0.001775831314855</v>
      </c>
      <c r="K794" s="0" t="n">
        <v>0.998052</v>
      </c>
    </row>
    <row r="795" customFormat="false" ht="13.8" hidden="false" customHeight="false" outlineLevel="0" collapsed="false">
      <c r="A795" s="0" t="n">
        <v>11.1743860722452</v>
      </c>
      <c r="B795" s="9" t="n">
        <v>5.52973241048366E-005</v>
      </c>
      <c r="C795" s="9" t="n">
        <v>6.02185044749975E-005</v>
      </c>
      <c r="D795" s="9" t="n">
        <v>7.69144516086105E-005</v>
      </c>
      <c r="E795" s="0" t="n">
        <v>0.000117960144793</v>
      </c>
      <c r="F795" s="0" t="n">
        <v>0.000163384872981</v>
      </c>
      <c r="G795" s="0" t="n">
        <v>0.000236396503008</v>
      </c>
      <c r="H795" s="0" t="n">
        <v>0.000339002285962</v>
      </c>
      <c r="I795" s="0" t="n">
        <v>0.998017</v>
      </c>
      <c r="J795" s="0" t="n">
        <v>0.001834885185945</v>
      </c>
      <c r="K795" s="0" t="n">
        <v>0.998017</v>
      </c>
    </row>
    <row r="796" customFormat="false" ht="13.8" hidden="false" customHeight="false" outlineLevel="0" collapsed="false">
      <c r="A796" s="0" t="n">
        <v>11.2715546785484</v>
      </c>
      <c r="B796" s="9" t="n">
        <v>5.90056471261133E-005</v>
      </c>
      <c r="C796" s="9" t="n">
        <v>6.37700870037607E-005</v>
      </c>
      <c r="D796" s="9" t="n">
        <v>8.31289508933983E-005</v>
      </c>
      <c r="E796" s="0" t="n">
        <v>0.000119549269903</v>
      </c>
      <c r="F796" s="0" t="n">
        <v>0.000166698245399</v>
      </c>
      <c r="G796" s="0" t="n">
        <v>0.000239712522517</v>
      </c>
      <c r="H796" s="0" t="n">
        <v>0.000352359308624</v>
      </c>
      <c r="I796" s="0" t="n">
        <v>0.99798</v>
      </c>
      <c r="J796" s="0" t="n">
        <v>0.001882871640241</v>
      </c>
      <c r="K796" s="0" t="n">
        <v>0.99798</v>
      </c>
    </row>
    <row r="797" customFormat="false" ht="13.8" hidden="false" customHeight="false" outlineLevel="0" collapsed="false">
      <c r="A797" s="0" t="n">
        <v>11.3704278685185</v>
      </c>
      <c r="B797" s="9" t="n">
        <v>5.50293145244066E-005</v>
      </c>
      <c r="C797" s="9" t="n">
        <v>6.7635884622324E-005</v>
      </c>
      <c r="D797" s="9" t="n">
        <v>8.52187801441392E-005</v>
      </c>
      <c r="E797" s="0" t="n">
        <v>0.000121183083896</v>
      </c>
      <c r="F797" s="0" t="n">
        <v>0.000172309333015</v>
      </c>
      <c r="G797" s="0" t="n">
        <v>0.000245123675343</v>
      </c>
      <c r="H797" s="0" t="n">
        <v>0.000365792401422</v>
      </c>
      <c r="I797" s="0" t="n">
        <v>0.997952</v>
      </c>
      <c r="J797" s="0" t="n">
        <v>0.001950701619396</v>
      </c>
      <c r="K797" s="0" t="n">
        <v>0.997952</v>
      </c>
    </row>
    <row r="798" customFormat="false" ht="13.8" hidden="false" customHeight="false" outlineLevel="0" collapsed="false">
      <c r="A798" s="0" t="n">
        <v>11.4710511563112</v>
      </c>
      <c r="B798" s="9" t="n">
        <v>4.44732208914402E-005</v>
      </c>
      <c r="C798" s="9" t="n">
        <v>6.77845775334351E-005</v>
      </c>
      <c r="D798" s="9" t="n">
        <v>8.5661853002677E-005</v>
      </c>
      <c r="E798" s="0" t="n">
        <v>0.000121928832154</v>
      </c>
      <c r="F798" s="0" t="n">
        <v>0.000176789784339</v>
      </c>
      <c r="G798" s="0" t="n">
        <v>0.000257013814761</v>
      </c>
      <c r="H798" s="0" t="n">
        <v>0.000372050375272</v>
      </c>
      <c r="I798" s="0" t="n">
        <v>0.997933</v>
      </c>
      <c r="J798" s="0" t="n">
        <v>0.002062665835242</v>
      </c>
      <c r="K798" s="0" t="n">
        <v>0.997933</v>
      </c>
    </row>
    <row r="799" customFormat="false" ht="13.8" hidden="false" customHeight="false" outlineLevel="0" collapsed="false">
      <c r="A799" s="0" t="n">
        <v>11.5734712891111</v>
      </c>
      <c r="B799" s="9" t="n">
        <v>4.42669577056561E-005</v>
      </c>
      <c r="C799" s="9" t="n">
        <v>6.29054903345653E-005</v>
      </c>
      <c r="D799" s="9" t="n">
        <v>8.94107200599379E-005</v>
      </c>
      <c r="E799" s="0" t="n">
        <v>0.000125588585415</v>
      </c>
      <c r="F799" s="0" t="n">
        <v>0.000180041283808</v>
      </c>
      <c r="G799" s="0" t="n">
        <v>0.00026800054927</v>
      </c>
      <c r="H799" s="0" t="n">
        <v>0.000378600131811</v>
      </c>
      <c r="I799" s="0" t="n">
        <v>0.997952</v>
      </c>
      <c r="J799" s="0" t="n">
        <v>0.00216715588799</v>
      </c>
      <c r="K799" s="0" t="n">
        <v>0.997952</v>
      </c>
    </row>
    <row r="800" customFormat="false" ht="13.8" hidden="false" customHeight="false" outlineLevel="0" collapsed="false">
      <c r="A800" s="0" t="n">
        <v>11.6777368303126</v>
      </c>
      <c r="B800" s="9" t="n">
        <v>5.60529265448976E-005</v>
      </c>
      <c r="C800" s="9" t="n">
        <v>6.06813185337725E-005</v>
      </c>
      <c r="D800" s="9" t="n">
        <v>9.09915347478876E-005</v>
      </c>
      <c r="E800" s="0" t="n">
        <v>0.000130252588459</v>
      </c>
      <c r="F800" s="0" t="n">
        <v>0.000188222778181</v>
      </c>
      <c r="G800" s="0" t="n">
        <v>0.000276200243556</v>
      </c>
      <c r="H800" s="0" t="n">
        <v>0.000391265142115</v>
      </c>
      <c r="I800" s="0" t="n">
        <v>0.997977</v>
      </c>
      <c r="J800" s="0" t="n">
        <v>0.002233067014669</v>
      </c>
      <c r="K800" s="0" t="n">
        <v>0.997977</v>
      </c>
    </row>
    <row r="801" customFormat="false" ht="13.8" hidden="false" customHeight="false" outlineLevel="0" collapsed="false">
      <c r="A801" s="0" t="n">
        <v>11.7838979703921</v>
      </c>
      <c r="B801" s="9" t="n">
        <v>6.24903481807179E-005</v>
      </c>
      <c r="C801" s="9" t="n">
        <v>6.08392106825451E-005</v>
      </c>
      <c r="D801" s="9" t="n">
        <v>8.99083946143303E-005</v>
      </c>
      <c r="E801" s="0" t="n">
        <v>0.000132873680241</v>
      </c>
      <c r="F801" s="0" t="n">
        <v>0.000197463361489</v>
      </c>
      <c r="G801" s="0" t="n">
        <v>0.000286696295715</v>
      </c>
      <c r="H801" s="0" t="n">
        <v>0.000406429927668</v>
      </c>
      <c r="I801" s="0" t="n">
        <v>0.998006</v>
      </c>
      <c r="J801" s="0" t="n">
        <v>0.002303250210385</v>
      </c>
      <c r="K801" s="0" t="n">
        <v>0.998006</v>
      </c>
    </row>
    <row r="802" customFormat="false" ht="13.8" hidden="false" customHeight="false" outlineLevel="0" collapsed="false">
      <c r="A802" s="0" t="n">
        <v>11.8920071607959</v>
      </c>
      <c r="B802" s="9" t="n">
        <v>6.16699124959994E-005</v>
      </c>
      <c r="C802" s="9" t="n">
        <v>6.21554442649068E-005</v>
      </c>
      <c r="D802" s="9" t="n">
        <v>9.44472941043261E-005</v>
      </c>
      <c r="E802" s="0" t="n">
        <v>0.000135682173868</v>
      </c>
      <c r="F802" s="0" t="n">
        <v>0.000201689798369</v>
      </c>
      <c r="G802" s="0" t="n">
        <v>0.00030280740388</v>
      </c>
      <c r="H802" s="0" t="n">
        <v>0.000420150627672</v>
      </c>
      <c r="I802" s="0" t="n">
        <v>0.998021</v>
      </c>
      <c r="J802" s="0" t="n">
        <v>0.002422028866876</v>
      </c>
      <c r="K802" s="0" t="n">
        <v>0.998021</v>
      </c>
    </row>
    <row r="803" customFormat="false" ht="13.8" hidden="false" customHeight="false" outlineLevel="0" collapsed="false">
      <c r="A803" s="0" t="n">
        <v>12.002118373893</v>
      </c>
      <c r="B803" s="9" t="n">
        <v>6.184988459895E-005</v>
      </c>
      <c r="C803" s="9" t="n">
        <v>6.91104273005294E-005</v>
      </c>
      <c r="D803" s="0" t="n">
        <v>0.00010193603295</v>
      </c>
      <c r="E803" s="0" t="n">
        <v>0.000143588445213</v>
      </c>
      <c r="F803" s="0" t="n">
        <v>0.000214458871325</v>
      </c>
      <c r="G803" s="0" t="n">
        <v>0.000321309301697</v>
      </c>
      <c r="H803" s="0" t="n">
        <v>0.00043507145716</v>
      </c>
      <c r="I803" s="0" t="n">
        <v>0.997983</v>
      </c>
      <c r="J803" s="0" t="n">
        <v>0.002594085129347</v>
      </c>
      <c r="K803" s="0" t="n">
        <v>0.997983</v>
      </c>
    </row>
    <row r="804" customFormat="false" ht="13.8" hidden="false" customHeight="false" outlineLevel="0" collapsed="false">
      <c r="A804" s="0" t="n">
        <v>12.1142877411791</v>
      </c>
      <c r="B804" s="9" t="n">
        <v>6.32796290186168E-005</v>
      </c>
      <c r="C804" s="9" t="n">
        <v>6.7724617083216E-005</v>
      </c>
      <c r="D804" s="0" t="n">
        <v>0.000106242032355</v>
      </c>
      <c r="E804" s="0" t="n">
        <v>0.000151491522117</v>
      </c>
      <c r="F804" s="0" t="n">
        <v>0.000231924214369</v>
      </c>
      <c r="G804" s="0" t="n">
        <v>0.000338212663097</v>
      </c>
      <c r="H804" s="0" t="n">
        <v>0.000451611882382</v>
      </c>
      <c r="I804" s="0" t="n">
        <v>0.997923</v>
      </c>
      <c r="J804" s="0" t="n">
        <v>0.002782239444559</v>
      </c>
      <c r="K804" s="0" t="n">
        <v>0.997923</v>
      </c>
    </row>
    <row r="805" customFormat="false" ht="13.8" hidden="false" customHeight="false" outlineLevel="0" collapsed="false">
      <c r="A805" s="0" t="n">
        <v>12.2285733627823</v>
      </c>
      <c r="B805" s="9" t="n">
        <v>6.1685394611707E-005</v>
      </c>
      <c r="C805" s="9" t="n">
        <v>6.5385699686231E-005</v>
      </c>
      <c r="D805" s="0" t="n">
        <v>0.000107494859613</v>
      </c>
      <c r="E805" s="0" t="n">
        <v>0.000155533974389</v>
      </c>
      <c r="F805" s="0" t="n">
        <v>0.000243808602193</v>
      </c>
      <c r="G805" s="0" t="n">
        <v>0.000352284828098</v>
      </c>
      <c r="H805" s="0" t="n">
        <v>0.000469071666453</v>
      </c>
      <c r="I805" s="0" t="n">
        <v>0.997891</v>
      </c>
      <c r="J805" s="0" t="n">
        <v>0.00293904488371</v>
      </c>
      <c r="K805" s="0" t="n">
        <v>0.997891</v>
      </c>
    </row>
    <row r="806" customFormat="false" ht="13.8" hidden="false" customHeight="false" outlineLevel="0" collapsed="false">
      <c r="A806" s="0" t="n">
        <v>12.3450360036185</v>
      </c>
      <c r="B806" s="9" t="n">
        <v>6.57733762633192E-005</v>
      </c>
      <c r="C806" s="9" t="n">
        <v>6.67397500071878E-005</v>
      </c>
      <c r="D806" s="0" t="n">
        <v>0.00010911665159</v>
      </c>
      <c r="E806" s="0" t="n">
        <v>0.000155237839246</v>
      </c>
      <c r="F806" s="0" t="n">
        <v>0.000249097240695</v>
      </c>
      <c r="G806" s="0" t="n">
        <v>0.000365625228127</v>
      </c>
      <c r="H806" s="0" t="n">
        <v>0.000491245397989</v>
      </c>
      <c r="I806" s="0" t="n">
        <v>0.997899</v>
      </c>
      <c r="J806" s="0" t="n">
        <v>0.003072469261147</v>
      </c>
      <c r="K806" s="0" t="n">
        <v>0.997899</v>
      </c>
    </row>
    <row r="807" customFormat="false" ht="13.8" hidden="false" customHeight="false" outlineLevel="0" collapsed="false">
      <c r="A807" s="0" t="n">
        <v>12.4637383113504</v>
      </c>
      <c r="B807" s="9" t="n">
        <v>7.51297435217665E-005</v>
      </c>
      <c r="C807" s="9" t="n">
        <v>8.16276678795561E-005</v>
      </c>
      <c r="D807" s="0" t="n">
        <v>0.000111234403718</v>
      </c>
      <c r="E807" s="0" t="n">
        <v>0.000161727355994</v>
      </c>
      <c r="F807" s="0" t="n">
        <v>0.000250376906475</v>
      </c>
      <c r="G807" s="0" t="n">
        <v>0.000376912171756</v>
      </c>
      <c r="H807" s="0" t="n">
        <v>0.000512467675954</v>
      </c>
      <c r="I807" s="0" t="n">
        <v>0.997901</v>
      </c>
      <c r="J807" s="0" t="n">
        <v>0.003199555054936</v>
      </c>
      <c r="K807" s="0" t="n">
        <v>0.997901</v>
      </c>
    </row>
    <row r="808" customFormat="false" ht="13.8" hidden="false" customHeight="false" outlineLevel="0" collapsed="false">
      <c r="A808" s="0" t="n">
        <v>12.5847455190157</v>
      </c>
      <c r="B808" s="9" t="n">
        <v>7.79741459967155E-005</v>
      </c>
      <c r="C808" s="9" t="n">
        <v>9.28399121550896E-005</v>
      </c>
      <c r="D808" s="0" t="n">
        <v>0.000113549885126</v>
      </c>
      <c r="E808" s="0" t="n">
        <v>0.000169190387747</v>
      </c>
      <c r="F808" s="0" t="n">
        <v>0.000250382668612</v>
      </c>
      <c r="G808" s="0" t="n">
        <v>0.00038107282465</v>
      </c>
      <c r="H808" s="0" t="n">
        <v>0.000520169447107</v>
      </c>
      <c r="I808" s="0" t="n">
        <v>0.997907</v>
      </c>
      <c r="J808" s="0" t="n">
        <v>0.003290627743953</v>
      </c>
      <c r="K808" s="0" t="n">
        <v>0.997907</v>
      </c>
    </row>
    <row r="809" customFormat="false" ht="13.8" hidden="false" customHeight="false" outlineLevel="0" collapsed="false">
      <c r="A809" s="0" t="n">
        <v>12.7081252563149</v>
      </c>
      <c r="B809" s="9" t="n">
        <v>7.356298170178E-005</v>
      </c>
      <c r="C809" s="9" t="n">
        <v>9.00360266908097E-005</v>
      </c>
      <c r="D809" s="0" t="n">
        <v>0.000112332663884</v>
      </c>
      <c r="E809" s="0" t="n">
        <v>0.000168753268237</v>
      </c>
      <c r="F809" s="0" t="n">
        <v>0.000248378358533</v>
      </c>
      <c r="G809" s="0" t="n">
        <v>0.000378589921418</v>
      </c>
      <c r="H809" s="0" t="n">
        <v>0.000514182065298</v>
      </c>
      <c r="I809" s="0" t="n">
        <v>0.997894</v>
      </c>
      <c r="J809" s="0" t="n">
        <v>0.003310010121705</v>
      </c>
      <c r="K809" s="0" t="n">
        <v>0.997894</v>
      </c>
    </row>
    <row r="810" customFormat="false" ht="13.8" hidden="false" customHeight="false" outlineLevel="0" collapsed="false">
      <c r="A810" s="0" t="n">
        <v>12.8339483190249</v>
      </c>
      <c r="B810" s="9" t="n">
        <v>7.05371250892558E-005</v>
      </c>
      <c r="C810" s="9" t="n">
        <v>8.97454162508568E-005</v>
      </c>
      <c r="D810" s="0" t="n">
        <v>0.000110401372517</v>
      </c>
      <c r="E810" s="0" t="n">
        <v>0.00016533280038</v>
      </c>
      <c r="F810" s="0" t="n">
        <v>0.000241953232848</v>
      </c>
      <c r="G810" s="0" t="n">
        <v>0.000373241657587</v>
      </c>
      <c r="H810" s="0" t="n">
        <v>0.000509049563802</v>
      </c>
      <c r="I810" s="0" t="n">
        <v>0.997872</v>
      </c>
      <c r="J810" s="0" t="n">
        <v>0.003276835675692</v>
      </c>
      <c r="K810" s="0" t="n">
        <v>0.997872</v>
      </c>
    </row>
    <row r="811" customFormat="false" ht="13.8" hidden="false" customHeight="false" outlineLevel="0" collapsed="false">
      <c r="A811" s="0" t="n">
        <v>12.9622878438044</v>
      </c>
      <c r="B811" s="9" t="n">
        <v>7.55998773425356E-005</v>
      </c>
      <c r="C811" s="9" t="n">
        <v>9.97880752822053E-005</v>
      </c>
      <c r="D811" s="0" t="n">
        <v>0.000118415293401</v>
      </c>
      <c r="E811" s="0" t="n">
        <v>0.000164423251665</v>
      </c>
      <c r="F811" s="0" t="n">
        <v>0.00024224073578</v>
      </c>
      <c r="G811" s="0" t="n">
        <v>0.000370798048272</v>
      </c>
      <c r="H811" s="0" t="n">
        <v>0.000510415536382</v>
      </c>
      <c r="I811" s="0" t="n">
        <v>0.99788</v>
      </c>
      <c r="J811" s="0" t="n">
        <v>0.003229498019824</v>
      </c>
      <c r="K811" s="0" t="n">
        <v>0.99788</v>
      </c>
    </row>
    <row r="812" customFormat="false" ht="13.8" hidden="false" customHeight="false" outlineLevel="0" collapsed="false">
      <c r="A812" s="0" t="n">
        <v>13.093220087105</v>
      </c>
      <c r="B812" s="9" t="n">
        <v>7.63945241430764E-005</v>
      </c>
      <c r="C812" s="0" t="n">
        <v>0.000105255881164</v>
      </c>
      <c r="D812" s="0" t="n">
        <v>0.000121750087327</v>
      </c>
      <c r="E812" s="0" t="n">
        <v>0.000164444752801</v>
      </c>
      <c r="F812" s="0" t="n">
        <v>0.000245044025392</v>
      </c>
      <c r="G812" s="0" t="n">
        <v>0.000371169708795</v>
      </c>
      <c r="H812" s="0" t="n">
        <v>0.000511299888734</v>
      </c>
      <c r="I812" s="0" t="n">
        <v>0.997891</v>
      </c>
      <c r="J812" s="0" t="n">
        <v>0.003171193018927</v>
      </c>
      <c r="K812" s="0" t="n">
        <v>0.997891</v>
      </c>
    </row>
    <row r="813" customFormat="false" ht="13.8" hidden="false" customHeight="false" outlineLevel="0" collapsed="false">
      <c r="A813" s="0" t="n">
        <v>13.2268242429382</v>
      </c>
      <c r="B813" s="9" t="n">
        <v>7.12930626452096E-005</v>
      </c>
      <c r="C813" s="0" t="n">
        <v>0.000101648440535</v>
      </c>
      <c r="D813" s="0" t="n">
        <v>0.000123275518893</v>
      </c>
      <c r="E813" s="0" t="n">
        <v>0.000163970726494</v>
      </c>
      <c r="F813" s="0" t="n">
        <v>0.000240392854375</v>
      </c>
      <c r="G813" s="0" t="n">
        <v>0.000364610403617</v>
      </c>
      <c r="H813" s="0" t="n">
        <v>0.00050984769986</v>
      </c>
      <c r="I813" s="0" t="n">
        <v>0.997894</v>
      </c>
      <c r="J813" s="0" t="n">
        <v>0.003086913069329</v>
      </c>
      <c r="K813" s="0" t="n">
        <v>0.997894</v>
      </c>
    </row>
    <row r="814" customFormat="false" ht="13.8" hidden="false" customHeight="false" outlineLevel="0" collapsed="false">
      <c r="A814" s="0" t="n">
        <v>13.3631832994846</v>
      </c>
      <c r="B814" s="9" t="n">
        <v>6.85306928015981E-005</v>
      </c>
      <c r="C814" s="9" t="n">
        <v>9.46094122810258E-005</v>
      </c>
      <c r="D814" s="0" t="n">
        <v>0.0001144730208</v>
      </c>
      <c r="E814" s="0" t="n">
        <v>0.000164698604457</v>
      </c>
      <c r="F814" s="0" t="n">
        <v>0.00023549053507</v>
      </c>
      <c r="G814" s="0" t="n">
        <v>0.000355169289768</v>
      </c>
      <c r="H814" s="0" t="n">
        <v>0.000506280858631</v>
      </c>
      <c r="I814" s="0" t="n">
        <v>0.997847</v>
      </c>
      <c r="J814" s="0" t="n">
        <v>0.003034661699786</v>
      </c>
      <c r="K814" s="0" t="n">
        <v>0.997847</v>
      </c>
    </row>
    <row r="815" customFormat="false" ht="13.8" hidden="false" customHeight="false" outlineLevel="0" collapsed="false">
      <c r="A815" s="0" t="n">
        <v>13.5023831706296</v>
      </c>
      <c r="B815" s="9" t="n">
        <v>7.97240978245594E-005</v>
      </c>
      <c r="C815" s="9" t="n">
        <v>9.20524998746233E-005</v>
      </c>
      <c r="D815" s="0" t="n">
        <v>0.000111559039048</v>
      </c>
      <c r="E815" s="0" t="n">
        <v>0.000168606508625</v>
      </c>
      <c r="F815" s="0" t="n">
        <v>0.000238881482924</v>
      </c>
      <c r="G815" s="0" t="n">
        <v>0.00034985149552</v>
      </c>
      <c r="H815" s="0" t="n">
        <v>0.000504016164024</v>
      </c>
      <c r="I815" s="0" t="n">
        <v>0.997769</v>
      </c>
      <c r="J815" s="0" t="n">
        <v>0.003008381981898</v>
      </c>
      <c r="K815" s="0" t="n">
        <v>0.997769</v>
      </c>
    </row>
    <row r="816" customFormat="false" ht="13.8" hidden="false" customHeight="false" outlineLevel="0" collapsed="false">
      <c r="A816" s="0" t="n">
        <v>13.6445135663373</v>
      </c>
      <c r="B816" s="9" t="n">
        <v>9.45604408584527E-005</v>
      </c>
      <c r="C816" s="9" t="n">
        <v>9.72149569642629E-005</v>
      </c>
      <c r="D816" s="0" t="n">
        <v>0.000114815319931</v>
      </c>
      <c r="E816" s="0" t="n">
        <v>0.000174173606601</v>
      </c>
      <c r="F816" s="0" t="n">
        <v>0.000240345165473</v>
      </c>
      <c r="G816" s="0" t="n">
        <v>0.000350038294553</v>
      </c>
      <c r="H816" s="0" t="n">
        <v>0.000509684554597</v>
      </c>
      <c r="I816" s="0" t="n">
        <v>0.997614</v>
      </c>
      <c r="J816" s="0" t="n">
        <v>0.003016309772584</v>
      </c>
      <c r="K816" s="0" t="n">
        <v>0.997614</v>
      </c>
    </row>
    <row r="817" customFormat="false" ht="13.8" hidden="false" customHeight="false" outlineLevel="0" collapsed="false">
      <c r="A817" s="0" t="n">
        <v>13.7896678238634</v>
      </c>
      <c r="B817" s="9" t="n">
        <v>8.87495193628566E-005</v>
      </c>
      <c r="C817" s="9" t="n">
        <v>9.94180063930972E-005</v>
      </c>
      <c r="D817" s="0" t="n">
        <v>0.000114977321054</v>
      </c>
      <c r="E817" s="0" t="n">
        <v>0.00017087514629</v>
      </c>
      <c r="F817" s="0" t="n">
        <v>0.000242441115443</v>
      </c>
      <c r="G817" s="0" t="n">
        <v>0.000355893927921</v>
      </c>
      <c r="H817" s="0" t="n">
        <v>0.000520374123771</v>
      </c>
      <c r="I817" s="0" t="n">
        <v>0.997382</v>
      </c>
      <c r="J817" s="0" t="n">
        <v>0.003048622466322</v>
      </c>
      <c r="K817" s="0" t="n">
        <v>0.997382</v>
      </c>
    </row>
    <row r="818" customFormat="false" ht="13.8" hidden="false" customHeight="false" outlineLevel="0" collapsed="false">
      <c r="A818" s="0" t="n">
        <v>13.9379438695027</v>
      </c>
      <c r="B818" s="9" t="n">
        <v>8.13741039335056E-005</v>
      </c>
      <c r="C818" s="0" t="n">
        <v>0.000104835097915</v>
      </c>
      <c r="D818" s="0" t="n">
        <v>0.000115208921837</v>
      </c>
      <c r="E818" s="0" t="n">
        <v>0.000165691008588</v>
      </c>
      <c r="F818" s="0" t="n">
        <v>0.00024807042817</v>
      </c>
      <c r="G818" s="0" t="n">
        <v>0.000372052182692</v>
      </c>
      <c r="H818" s="0" t="n">
        <v>0.000526707755322</v>
      </c>
      <c r="I818" s="0" t="n">
        <v>0.997146</v>
      </c>
      <c r="J818" s="0" t="n">
        <v>0.003102561560051</v>
      </c>
      <c r="K818" s="0" t="n">
        <v>0.997146</v>
      </c>
    </row>
    <row r="819" customFormat="false" ht="13.8" hidden="false" customHeight="false" outlineLevel="0" collapsed="false">
      <c r="A819" s="0" t="n">
        <v>14.0894433084831</v>
      </c>
      <c r="B819" s="9" t="n">
        <v>8.96968713506712E-005</v>
      </c>
      <c r="C819" s="0" t="n">
        <v>0.000101150814117</v>
      </c>
      <c r="D819" s="0" t="n">
        <v>0.000118256725792</v>
      </c>
      <c r="E819" s="0" t="n">
        <v>0.000174310098933</v>
      </c>
      <c r="F819" s="0" t="n">
        <v>0.000257374325118</v>
      </c>
      <c r="G819" s="0" t="n">
        <v>0.000385540428552</v>
      </c>
      <c r="H819" s="0" t="n">
        <v>0.000528471641772</v>
      </c>
      <c r="I819" s="0" t="n">
        <v>0.997207682019306</v>
      </c>
      <c r="J819" s="0" t="n">
        <v>0.003170305377642</v>
      </c>
      <c r="K819" s="0" t="n">
        <v>0.997207682</v>
      </c>
    </row>
    <row r="820" customFormat="false" ht="13.8" hidden="false" customHeight="false" outlineLevel="0" collapsed="false">
      <c r="A820" s="0" t="n">
        <v>14.2442724065539</v>
      </c>
      <c r="B820" s="9" t="n">
        <v>8.85296967856527E-005</v>
      </c>
      <c r="C820" s="9" t="n">
        <v>9.32853977147193E-005</v>
      </c>
      <c r="D820" s="0" t="n">
        <v>0.000125614015616</v>
      </c>
      <c r="E820" s="0" t="n">
        <v>0.000184971590382</v>
      </c>
      <c r="F820" s="0" t="n">
        <v>0.000266705216501</v>
      </c>
      <c r="G820" s="0" t="n">
        <v>0.000389308414327</v>
      </c>
      <c r="H820" s="0" t="n">
        <v>0.000537881057181</v>
      </c>
      <c r="I820" s="0" t="n">
        <v>0.997079875996888</v>
      </c>
      <c r="J820" s="0" t="n">
        <v>0.003260402088863</v>
      </c>
      <c r="K820" s="0" t="n">
        <v>0.997079876</v>
      </c>
    </row>
    <row r="821" customFormat="false" ht="13.8" hidden="false" customHeight="false" outlineLevel="0" collapsed="false">
      <c r="A821" s="0" t="n">
        <v>14.402541944955</v>
      </c>
      <c r="B821" s="9" t="n">
        <v>8.49956952009743E-005</v>
      </c>
      <c r="C821" s="9" t="n">
        <v>9.60751460634263E-005</v>
      </c>
      <c r="D821" s="0" t="n">
        <v>0.000137196417207</v>
      </c>
      <c r="E821" s="0" t="n">
        <v>0.000191731529136</v>
      </c>
      <c r="F821" s="0" t="n">
        <v>0.00027012456778</v>
      </c>
      <c r="G821" s="0" t="n">
        <v>0.000392130575067</v>
      </c>
      <c r="H821" s="0" t="n">
        <v>0.000557995860817</v>
      </c>
      <c r="I821" s="0" t="n">
        <v>0.996561570478587</v>
      </c>
      <c r="J821" s="0" t="n">
        <v>0.003399176127023</v>
      </c>
      <c r="K821" s="0" t="n">
        <v>0.9965615705</v>
      </c>
    </row>
    <row r="822" customFormat="false" ht="13.8" hidden="false" customHeight="false" outlineLevel="0" collapsed="false">
      <c r="A822" s="0" t="n">
        <v>14.564368310795</v>
      </c>
      <c r="B822" s="9" t="n">
        <v>8.82643302201526E-005</v>
      </c>
      <c r="C822" s="0" t="n">
        <v>0.000109373732229</v>
      </c>
      <c r="D822" s="0" t="n">
        <v>0.000148813229868</v>
      </c>
      <c r="E822" s="0" t="n">
        <v>0.000195085127766</v>
      </c>
      <c r="F822" s="0" t="n">
        <v>0.000283055547659</v>
      </c>
      <c r="G822" s="0" t="n">
        <v>0.000403164389688</v>
      </c>
      <c r="H822" s="0" t="n">
        <v>0.000585569425308</v>
      </c>
      <c r="I822" s="0" t="n">
        <v>0.995701662972002</v>
      </c>
      <c r="J822" s="0" t="n">
        <v>0.003586749117756</v>
      </c>
      <c r="K822" s="0" t="n">
        <v>0.995701663</v>
      </c>
    </row>
    <row r="823" customFormat="false" ht="13.8" hidden="false" customHeight="false" outlineLevel="0" collapsed="false">
      <c r="A823" s="0" t="n">
        <v>14.7298725497778</v>
      </c>
      <c r="B823" s="9" t="n">
        <v>8.08004264144208E-005</v>
      </c>
      <c r="C823" s="0" t="n">
        <v>0.000122060921757</v>
      </c>
      <c r="D823" s="0" t="n">
        <v>0.000151012726155</v>
      </c>
      <c r="E823" s="0" t="n">
        <v>0.000196926918998</v>
      </c>
      <c r="F823" s="0" t="n">
        <v>0.000305820752226</v>
      </c>
      <c r="G823" s="0" t="n">
        <v>0.000428674336535</v>
      </c>
      <c r="H823" s="0" t="n">
        <v>0.000617565494473</v>
      </c>
      <c r="I823" s="0" t="n">
        <v>0.994654921021151</v>
      </c>
      <c r="J823" s="0" t="n">
        <v>0.003851296217424</v>
      </c>
      <c r="K823" s="0" t="n">
        <v>0.994654921</v>
      </c>
    </row>
    <row r="824" customFormat="false" ht="13.8" hidden="false" customHeight="false" outlineLevel="0" collapsed="false">
      <c r="A824" s="0" t="n">
        <v>14.8991814851567</v>
      </c>
      <c r="B824" s="9" t="n">
        <v>7.96301441004044E-005</v>
      </c>
      <c r="C824" s="0" t="n">
        <v>0.000124583396127</v>
      </c>
      <c r="D824" s="0" t="n">
        <v>0.000150409764285</v>
      </c>
      <c r="E824" s="0" t="n">
        <v>0.000205154341223</v>
      </c>
      <c r="F824" s="0" t="n">
        <v>0.000321419793325</v>
      </c>
      <c r="G824" s="0" t="n">
        <v>0.000455598164625</v>
      </c>
      <c r="H824" s="0" t="n">
        <v>0.000637702823016</v>
      </c>
      <c r="I824" s="0" t="n">
        <v>0.993740123597721</v>
      </c>
      <c r="J824" s="0" t="n">
        <v>0.004118261807098</v>
      </c>
      <c r="K824" s="0" t="n">
        <v>0.9937401236</v>
      </c>
    </row>
    <row r="825" customFormat="false" ht="13.8" hidden="false" customHeight="false" outlineLevel="0" collapsed="false">
      <c r="A825" s="0" t="n">
        <v>15.072427611765</v>
      </c>
      <c r="B825" s="9" t="n">
        <v>8.63809225771734E-005</v>
      </c>
      <c r="C825" s="0" t="n">
        <v>0.000115070995337</v>
      </c>
      <c r="D825" s="0" t="n">
        <v>0.000151688137912</v>
      </c>
      <c r="E825" s="0" t="n">
        <v>0.000212285179287</v>
      </c>
      <c r="F825" s="0" t="n">
        <v>0.00031755183327</v>
      </c>
      <c r="G825" s="0" t="n">
        <v>0.000462328151252</v>
      </c>
      <c r="H825" s="0" t="n">
        <v>0.00062690892354</v>
      </c>
      <c r="I825" s="0" t="n">
        <v>0.993850654779094</v>
      </c>
      <c r="J825" s="0" t="n">
        <v>0.00408466232789</v>
      </c>
      <c r="K825" s="0" t="n">
        <v>0.9938506548</v>
      </c>
    </row>
    <row r="826" customFormat="false" ht="13.8" hidden="false" customHeight="false" outlineLevel="0" collapsed="false">
      <c r="A826" s="0" t="n">
        <v>15.2497503463371</v>
      </c>
      <c r="B826" s="9" t="n">
        <v>9.65281016606368E-005</v>
      </c>
      <c r="C826" s="0" t="n">
        <v>0.000110663281068</v>
      </c>
      <c r="D826" s="0" t="n">
        <v>0.000149398490927</v>
      </c>
      <c r="E826" s="0" t="n">
        <v>0.000211857479556</v>
      </c>
      <c r="F826" s="0" t="n">
        <v>0.000305125636965</v>
      </c>
      <c r="G826" s="0" t="n">
        <v>0.000465641245149</v>
      </c>
      <c r="H826" s="0" t="n">
        <v>0.000615959889608</v>
      </c>
      <c r="I826" s="0" t="n">
        <v>0.994829914511166</v>
      </c>
      <c r="J826" s="0" t="n">
        <v>0.003944175276356</v>
      </c>
      <c r="K826" s="0" t="n">
        <v>0.9948299145</v>
      </c>
    </row>
    <row r="827" customFormat="false" ht="13.8" hidden="false" customHeight="false" outlineLevel="0" collapsed="false">
      <c r="A827" s="0" t="n">
        <v>15.4312950521481</v>
      </c>
      <c r="B827" s="9" t="n">
        <v>9.4252178145457E-005</v>
      </c>
      <c r="C827" s="0" t="n">
        <v>0.000117375362511</v>
      </c>
      <c r="D827" s="0" t="n">
        <v>0.000154553969724</v>
      </c>
      <c r="E827" s="0" t="n">
        <v>0.000218024201236</v>
      </c>
      <c r="F827" s="0" t="n">
        <v>0.000305437201773</v>
      </c>
      <c r="G827" s="0" t="n">
        <v>0.000486750696467</v>
      </c>
      <c r="H827" s="0" t="n">
        <v>0.000633571869247</v>
      </c>
      <c r="I827" s="0" t="n">
        <v>0.995859151762403</v>
      </c>
      <c r="J827" s="0" t="n">
        <v>0.003994606223176</v>
      </c>
      <c r="K827" s="0" t="n">
        <v>0.9958591518</v>
      </c>
    </row>
    <row r="828" customFormat="false" ht="13.8" hidden="false" customHeight="false" outlineLevel="0" collapsed="false">
      <c r="A828" s="0" t="n">
        <v>15.6172143306182</v>
      </c>
      <c r="B828" s="0" t="n">
        <v>0.000116483495256</v>
      </c>
      <c r="C828" s="0" t="n">
        <v>0.00012253163464</v>
      </c>
      <c r="D828" s="0" t="n">
        <v>0.000169842400322</v>
      </c>
      <c r="E828" s="0" t="n">
        <v>0.00023582293507</v>
      </c>
      <c r="F828" s="0" t="n">
        <v>0.000312758628641</v>
      </c>
      <c r="G828" s="0" t="n">
        <v>0.000512557467502</v>
      </c>
      <c r="H828" s="0" t="n">
        <v>0.000664434362554</v>
      </c>
      <c r="I828" s="0" t="n">
        <v>0.996747727931386</v>
      </c>
      <c r="J828" s="0" t="n">
        <v>0.004108758898007</v>
      </c>
      <c r="K828" s="0" t="n">
        <v>0.9967477279</v>
      </c>
    </row>
    <row r="829" customFormat="false" ht="13.8" hidden="false" customHeight="false" outlineLevel="0" collapsed="false">
      <c r="A829" s="0" t="n">
        <v>15.8076679772593</v>
      </c>
      <c r="B829" s="0" t="n">
        <v>0.000122790615358</v>
      </c>
      <c r="C829" s="0" t="n">
        <v>0.000131179629408</v>
      </c>
      <c r="D829" s="0" t="n">
        <v>0.00018073004468</v>
      </c>
      <c r="E829" s="0" t="n">
        <v>0.000253910093857</v>
      </c>
      <c r="F829" s="0" t="n">
        <v>0.000326855043108</v>
      </c>
      <c r="G829" s="0" t="n">
        <v>0.000531283479096</v>
      </c>
      <c r="H829" s="0" t="n">
        <v>0.000682573961095</v>
      </c>
      <c r="I829" s="0" t="n">
        <v>0.9971611540802</v>
      </c>
      <c r="J829" s="0" t="n">
        <v>0.004189064256235</v>
      </c>
      <c r="K829" s="0" t="n">
        <v>0.9971611541</v>
      </c>
    </row>
    <row r="830" customFormat="false" ht="13.8" hidden="false" customHeight="false" outlineLevel="0" collapsed="false">
      <c r="A830" s="0" t="n">
        <v>16.0028244345014</v>
      </c>
      <c r="B830" s="9" t="n">
        <v>9.83446471387197E-005</v>
      </c>
      <c r="C830" s="0" t="n">
        <v>0.000137609264775</v>
      </c>
      <c r="D830" s="0" t="n">
        <v>0.000177860591684</v>
      </c>
      <c r="E830" s="0" t="n">
        <v>0.000257684082959</v>
      </c>
      <c r="F830" s="0" t="n">
        <v>0.000347484374175</v>
      </c>
      <c r="G830" s="0" t="n">
        <v>0.000543253088865</v>
      </c>
      <c r="H830" s="0" t="n">
        <v>0.000676345322964</v>
      </c>
      <c r="I830" s="0" t="n">
        <v>0.997038548128158</v>
      </c>
      <c r="J830" s="0" t="n">
        <v>0.004285189007026</v>
      </c>
      <c r="K830" s="0" t="n">
        <v>0.9970385481</v>
      </c>
    </row>
    <row r="831" customFormat="false" ht="13.8" hidden="false" customHeight="false" outlineLevel="0" collapsed="false">
      <c r="A831" s="0" t="n">
        <v>16.2028598047555</v>
      </c>
      <c r="B831" s="0" t="n">
        <v>0.000123281960322</v>
      </c>
      <c r="C831" s="0" t="n">
        <v>0.000162281106323</v>
      </c>
      <c r="D831" s="0" t="n">
        <v>0.000179768117594</v>
      </c>
      <c r="E831" s="0" t="n">
        <v>0.00024679775846</v>
      </c>
      <c r="F831" s="0" t="n">
        <v>0.000356908022906</v>
      </c>
      <c r="G831" s="0" t="n">
        <v>0.00054585833394</v>
      </c>
      <c r="H831" s="0" t="n">
        <v>0.000677035863627</v>
      </c>
      <c r="I831" s="0" t="n">
        <v>0.996835333018003</v>
      </c>
      <c r="J831" s="0" t="n">
        <v>0.004398946339442</v>
      </c>
      <c r="K831" s="0" t="n">
        <v>0.996835333</v>
      </c>
    </row>
    <row r="832" customFormat="false" ht="13.8" hidden="false" customHeight="false" outlineLevel="0" collapsed="false">
      <c r="A832" s="0" t="n">
        <v>16.4079593632603</v>
      </c>
      <c r="B832" s="0" t="n">
        <v>0.000141589543223</v>
      </c>
      <c r="C832" s="0" t="n">
        <v>0.000162853355427</v>
      </c>
      <c r="D832" s="0" t="n">
        <v>0.00017849359275</v>
      </c>
      <c r="E832" s="0" t="n">
        <v>0.00024693355345</v>
      </c>
      <c r="F832" s="0" t="n">
        <v>0.000354900984739</v>
      </c>
      <c r="G832" s="0" t="n">
        <v>0.000543876768436</v>
      </c>
      <c r="H832" s="0" t="n">
        <v>0.000704797546324</v>
      </c>
      <c r="I832" s="0" t="n">
        <v>0.996760117112069</v>
      </c>
      <c r="J832" s="0" t="n">
        <v>0.004531527154987</v>
      </c>
      <c r="K832" s="0" t="n">
        <v>0.9967601171</v>
      </c>
    </row>
    <row r="833" customFormat="false" ht="13.8" hidden="false" customHeight="false" outlineLevel="0" collapsed="false">
      <c r="A833" s="0" t="n">
        <v>16.618317610383</v>
      </c>
      <c r="B833" s="0" t="n">
        <v>0.000160453843116</v>
      </c>
      <c r="C833" s="0" t="n">
        <v>0.000153611557182</v>
      </c>
      <c r="D833" s="0" t="n">
        <v>0.000175522686106</v>
      </c>
      <c r="E833" s="0" t="n">
        <v>0.000258141731688</v>
      </c>
      <c r="F833" s="0" t="n">
        <v>0.000362335170222</v>
      </c>
      <c r="G833" s="0" t="n">
        <v>0.000555636880692</v>
      </c>
      <c r="H833" s="0" t="n">
        <v>0.00074566427416</v>
      </c>
      <c r="I833" s="0" t="n">
        <v>0.99683424834142</v>
      </c>
      <c r="J833" s="0" t="n">
        <v>0.004728380081555</v>
      </c>
      <c r="K833" s="0" t="n">
        <v>0.9968342483</v>
      </c>
    </row>
    <row r="834" customFormat="false" ht="13.8" hidden="false" customHeight="false" outlineLevel="0" collapsed="false">
      <c r="A834" s="0" t="n">
        <v>16.8341399860418</v>
      </c>
      <c r="B834" s="0" t="n">
        <v>0.000161817823621</v>
      </c>
      <c r="C834" s="0" t="n">
        <v>0.000181234423401</v>
      </c>
      <c r="D834" s="0" t="n">
        <v>0.000185625309438</v>
      </c>
      <c r="E834" s="0" t="n">
        <v>0.000272439279452</v>
      </c>
      <c r="F834" s="0" t="n">
        <v>0.00037018906107</v>
      </c>
      <c r="G834" s="0" t="n">
        <v>0.000584031810087</v>
      </c>
      <c r="H834" s="0" t="n">
        <v>0.0007833566085</v>
      </c>
      <c r="I834" s="0" t="n">
        <v>0.997263</v>
      </c>
      <c r="J834" s="0" t="n">
        <v>0.004944585126302</v>
      </c>
      <c r="K834" s="0" t="n">
        <v>0.997263</v>
      </c>
    </row>
    <row r="835" customFormat="false" ht="13.8" hidden="false" customHeight="false" outlineLevel="0" collapsed="false">
      <c r="A835" s="0" t="n">
        <v>17.0556418997427</v>
      </c>
      <c r="B835" s="0" t="n">
        <v>0.000161910256812</v>
      </c>
      <c r="C835" s="0" t="n">
        <v>0.000174989478789</v>
      </c>
      <c r="D835" s="0" t="n">
        <v>0.00021216011065</v>
      </c>
      <c r="E835" s="0" t="n">
        <v>0.000282577172155</v>
      </c>
      <c r="F835" s="0" t="n">
        <v>0.000374277475681</v>
      </c>
      <c r="G835" s="0" t="n">
        <v>0.0006078805291</v>
      </c>
      <c r="H835" s="0" t="n">
        <v>0.000814698564582</v>
      </c>
      <c r="I835" s="0" t="n">
        <v>0.997313</v>
      </c>
      <c r="J835" s="0" t="n">
        <v>0.005136367945854</v>
      </c>
      <c r="K835" s="0" t="n">
        <v>0.997313</v>
      </c>
    </row>
    <row r="836" customFormat="false" ht="13.8" hidden="false" customHeight="false" outlineLevel="0" collapsed="false">
      <c r="A836" s="0" t="n">
        <v>17.2830505330819</v>
      </c>
      <c r="B836" s="0" t="n">
        <v>0.000168454046859</v>
      </c>
      <c r="C836" s="0" t="n">
        <v>0.000170843137113</v>
      </c>
      <c r="D836" s="0" t="n">
        <v>0.000231411203154</v>
      </c>
      <c r="E836" s="0" t="n">
        <v>0.000288779718527</v>
      </c>
      <c r="F836" s="0" t="n">
        <v>0.000399667083171</v>
      </c>
      <c r="G836" s="0" t="n">
        <v>0.000608869859686</v>
      </c>
      <c r="H836" s="0" t="n">
        <v>0.000827474677128</v>
      </c>
      <c r="I836" s="0" t="n">
        <v>0.997274</v>
      </c>
      <c r="J836" s="0" t="n">
        <v>0.005301671227143</v>
      </c>
      <c r="K836" s="0" t="n">
        <v>0.997274</v>
      </c>
    </row>
    <row r="837" customFormat="false" ht="13.8" hidden="false" customHeight="false" outlineLevel="0" collapsed="false">
      <c r="A837" s="0" t="n">
        <v>17.5166050409146</v>
      </c>
      <c r="B837" s="0" t="n">
        <v>0.000162924827667</v>
      </c>
      <c r="C837" s="0" t="n">
        <v>0.00020648249757</v>
      </c>
      <c r="D837" s="0" t="n">
        <v>0.000231375233012</v>
      </c>
      <c r="E837" s="0" t="n">
        <v>0.000304714382024</v>
      </c>
      <c r="F837" s="0" t="n">
        <v>0.000429292288326</v>
      </c>
      <c r="G837" s="0" t="n">
        <v>0.000594021114955</v>
      </c>
      <c r="H837" s="0" t="n">
        <v>0.000829074378165</v>
      </c>
      <c r="I837" s="0" t="n">
        <v>0.997243</v>
      </c>
      <c r="J837" s="0" t="n">
        <v>0.005481490959454</v>
      </c>
      <c r="K837" s="0" t="n">
        <v>0.997243</v>
      </c>
    </row>
    <row r="838" customFormat="false" ht="13.8" hidden="false" customHeight="false" outlineLevel="0" collapsed="false">
      <c r="A838" s="0" t="n">
        <v>17.7565586113192</v>
      </c>
      <c r="B838" s="0" t="n">
        <v>0.000188085968542</v>
      </c>
      <c r="C838" s="0" t="n">
        <v>0.000227818542915</v>
      </c>
      <c r="D838" s="0" t="n">
        <v>0.000223561235949</v>
      </c>
      <c r="E838" s="0" t="n">
        <v>0.000310787623242</v>
      </c>
      <c r="F838" s="0" t="n">
        <v>0.000448166625531</v>
      </c>
      <c r="G838" s="0" t="n">
        <v>0.00059328754119</v>
      </c>
      <c r="H838" s="0" t="n">
        <v>0.000839562633665</v>
      </c>
      <c r="I838" s="0" t="n">
        <v>0.997263</v>
      </c>
      <c r="J838" s="0" t="n">
        <v>0.005681657028534</v>
      </c>
      <c r="K838" s="0" t="n">
        <v>0.997263</v>
      </c>
    </row>
    <row r="839" customFormat="false" ht="13.8" hidden="false" customHeight="false" outlineLevel="0" collapsed="false">
      <c r="A839" s="0" t="n">
        <v>18.0031775608395</v>
      </c>
      <c r="B839" s="0" t="n">
        <v>0.00021760149962</v>
      </c>
      <c r="C839" s="0" t="n">
        <v>0.000201596327053</v>
      </c>
      <c r="D839" s="0" t="n">
        <v>0.000230042079677</v>
      </c>
      <c r="E839" s="0" t="n">
        <v>0.00032154814117</v>
      </c>
      <c r="F839" s="0" t="n">
        <v>0.000465273355962</v>
      </c>
      <c r="G839" s="0" t="n">
        <v>0.000613894499743</v>
      </c>
      <c r="H839" s="0" t="n">
        <v>0.000882893161744</v>
      </c>
      <c r="I839" s="0" t="n">
        <v>0.997199</v>
      </c>
      <c r="J839" s="0" t="n">
        <v>0.005890182024019</v>
      </c>
      <c r="K839" s="0" t="n">
        <v>0.997199</v>
      </c>
    </row>
    <row r="840" customFormat="false" ht="13.8" hidden="false" customHeight="false" outlineLevel="0" collapsed="false">
      <c r="A840" s="0" t="n">
        <v>18.2567435253052</v>
      </c>
      <c r="B840" s="0" t="n">
        <v>0.000220979541961</v>
      </c>
      <c r="C840" s="0" t="n">
        <v>0.000164749367422</v>
      </c>
      <c r="D840" s="0" t="n">
        <v>0.000251983935446</v>
      </c>
      <c r="E840" s="0" t="n">
        <v>0.000350679947359</v>
      </c>
      <c r="F840" s="0" t="n">
        <v>0.000468039076289</v>
      </c>
      <c r="G840" s="0" t="n">
        <v>0.00065018355153</v>
      </c>
      <c r="H840" s="0" t="n">
        <v>0.000940855613984</v>
      </c>
      <c r="I840" s="0" t="n">
        <v>0.997178</v>
      </c>
      <c r="J840" s="0" t="n">
        <v>0.006143760303962</v>
      </c>
      <c r="K840" s="0" t="n">
        <v>0.997178</v>
      </c>
    </row>
    <row r="841" customFormat="false" ht="13.8" hidden="false" customHeight="false" outlineLevel="0" collapsed="false">
      <c r="A841" s="0" t="n">
        <v>18.5175538911279</v>
      </c>
      <c r="B841" s="0" t="n">
        <v>0.000224949806396</v>
      </c>
      <c r="C841" s="0" t="n">
        <v>0.000188741425925</v>
      </c>
      <c r="D841" s="0" t="n">
        <v>0.000264768566738</v>
      </c>
      <c r="E841" s="0" t="n">
        <v>0.000353809868818</v>
      </c>
      <c r="F841" s="0" t="n">
        <v>0.000460660977755</v>
      </c>
      <c r="G841" s="0" t="n">
        <v>0.000690898952101</v>
      </c>
      <c r="H841" s="0" t="n">
        <v>0.000976794087209</v>
      </c>
      <c r="I841" s="0" t="n">
        <v>0.997271</v>
      </c>
      <c r="J841" s="0" t="n">
        <v>0.006404096580243</v>
      </c>
      <c r="K841" s="0" t="n">
        <v>0.997271</v>
      </c>
    </row>
    <row r="842" customFormat="false" ht="13.8" hidden="false" customHeight="false" outlineLevel="0" collapsed="false">
      <c r="A842" s="0" t="n">
        <v>18.785924323083</v>
      </c>
      <c r="B842" s="0" t="n">
        <v>0.000239226858934</v>
      </c>
      <c r="C842" s="0" t="n">
        <v>0.000239222393902</v>
      </c>
      <c r="D842" s="0" t="n">
        <v>0.000255555646882</v>
      </c>
      <c r="E842" s="0" t="n">
        <v>0.000340900011961</v>
      </c>
      <c r="F842" s="0" t="n">
        <v>0.000467943839215</v>
      </c>
      <c r="G842" s="0" t="n">
        <v>0.00070112796787</v>
      </c>
      <c r="H842" s="0" t="n">
        <v>0.000995149274942</v>
      </c>
      <c r="I842" s="0" t="n">
        <v>0.997505288039153</v>
      </c>
      <c r="J842" s="0" t="n">
        <v>0.006612351902627</v>
      </c>
      <c r="K842" s="0" t="n">
        <v>0.997505288</v>
      </c>
    </row>
    <row r="843" customFormat="false" ht="13.8" hidden="false" customHeight="false" outlineLevel="0" collapsed="false">
      <c r="A843" s="0" t="n">
        <v>19.0621880055948</v>
      </c>
      <c r="B843" s="0" t="n">
        <v>0.000263378699596</v>
      </c>
      <c r="C843" s="0" t="n">
        <v>0.000256455616562</v>
      </c>
      <c r="D843" s="0" t="n">
        <v>0.000264092583644</v>
      </c>
      <c r="E843" s="0" t="n">
        <v>0.000352362817974</v>
      </c>
      <c r="F843" s="0" t="n">
        <v>0.000483925937662</v>
      </c>
      <c r="G843" s="0" t="n">
        <v>0.000704192562053</v>
      </c>
      <c r="H843" s="0" t="n">
        <v>0.00102966161774</v>
      </c>
      <c r="I843" s="0" t="n">
        <v>0.997733348390523</v>
      </c>
      <c r="J843" s="0" t="n">
        <v>0.006825947224909</v>
      </c>
      <c r="K843" s="0" t="n">
        <v>0.9977333484</v>
      </c>
    </row>
    <row r="844" customFormat="false" ht="13.8" hidden="false" customHeight="false" outlineLevel="0" collapsed="false">
      <c r="A844" s="0" t="n">
        <v>19.3466983679087</v>
      </c>
      <c r="B844" s="0" t="n">
        <v>0.000270036511721</v>
      </c>
      <c r="C844" s="0" t="n">
        <v>0.000235291017157</v>
      </c>
      <c r="D844" s="0" t="n">
        <v>0.000316731778515</v>
      </c>
      <c r="E844" s="0" t="n">
        <v>0.000370952162708</v>
      </c>
      <c r="F844" s="0" t="n">
        <v>0.000508747192808</v>
      </c>
      <c r="G844" s="0" t="n">
        <v>0.000726277345675</v>
      </c>
      <c r="H844" s="0" t="n">
        <v>0.00108725624329</v>
      </c>
      <c r="I844" s="0" t="n">
        <v>0.997856320603684</v>
      </c>
      <c r="J844" s="0" t="n">
        <v>0.007158854480197</v>
      </c>
      <c r="K844" s="0" t="n">
        <v>0.9978563206</v>
      </c>
    </row>
    <row r="845" customFormat="false" ht="13.8" hidden="false" customHeight="false" outlineLevel="0" collapsed="false">
      <c r="A845" s="0" t="n">
        <v>19.6398298735089</v>
      </c>
      <c r="B845" s="0" t="n">
        <v>0.00025236505206</v>
      </c>
      <c r="C845" s="0" t="n">
        <v>0.000223374378019</v>
      </c>
      <c r="D845" s="0" t="n">
        <v>0.000307884330488</v>
      </c>
      <c r="E845" s="0" t="n">
        <v>0.000379784658402</v>
      </c>
      <c r="F845" s="0" t="n">
        <v>0.000542999199906</v>
      </c>
      <c r="G845" s="0" t="n">
        <v>0.000747516835971</v>
      </c>
      <c r="H845" s="0" t="n">
        <v>0.001132103155289</v>
      </c>
      <c r="I845" s="0" t="n">
        <v>0.997959697695486</v>
      </c>
      <c r="J845" s="0" t="n">
        <v>0.00753021793289</v>
      </c>
      <c r="K845" s="0" t="n">
        <v>0.9979596977</v>
      </c>
    </row>
    <row r="846" customFormat="false" ht="13.8" hidden="false" customHeight="false" outlineLevel="0" collapsed="false">
      <c r="A846" s="0" t="n">
        <v>19.94198119874</v>
      </c>
      <c r="B846" s="0" t="n">
        <v>0.000292792726968</v>
      </c>
      <c r="C846" s="0" t="n">
        <v>0.000264212389392</v>
      </c>
      <c r="D846" s="0" t="n">
        <v>0.000305297453032</v>
      </c>
      <c r="E846" s="0" t="n">
        <v>0.000404047012296</v>
      </c>
      <c r="F846" s="0" t="n">
        <v>0.000606193477869</v>
      </c>
      <c r="G846" s="0" t="n">
        <v>0.000813039228767</v>
      </c>
      <c r="H846" s="0" t="n">
        <v>0.001157084395819</v>
      </c>
      <c r="I846" s="0" t="n">
        <v>0.998413608369767</v>
      </c>
      <c r="J846" s="0" t="n">
        <v>0.007982293052978</v>
      </c>
      <c r="K846" s="0" t="n">
        <v>0.9984136084</v>
      </c>
    </row>
    <row r="847" customFormat="false" ht="13.8" hidden="false" customHeight="false" outlineLevel="0" collapsed="false">
      <c r="A847" s="0" t="n">
        <v>20.2535747559444</v>
      </c>
      <c r="B847" s="0" t="n">
        <v>0.000365300470114</v>
      </c>
      <c r="C847" s="0" t="n">
        <v>0.000274455568686</v>
      </c>
      <c r="D847" s="0" t="n">
        <v>0.000343404649261</v>
      </c>
      <c r="E847" s="0" t="n">
        <v>0.000438011978123</v>
      </c>
      <c r="F847" s="0" t="n">
        <v>0.000680908211932</v>
      </c>
      <c r="G847" s="0" t="n">
        <v>0.000928617969508</v>
      </c>
      <c r="H847" s="0" t="n">
        <v>0.001217843802096</v>
      </c>
      <c r="I847" s="0" t="n">
        <v>0.999198076757917</v>
      </c>
      <c r="J847" s="0" t="n">
        <v>0.008748997902982</v>
      </c>
      <c r="K847" s="0" t="n">
        <v>0.9991980768</v>
      </c>
    </row>
    <row r="848" customFormat="false" ht="13.8" hidden="false" customHeight="false" outlineLevel="0" collapsed="false">
      <c r="A848" s="0" t="n">
        <v>20.5750601753641</v>
      </c>
      <c r="B848" s="0" t="n">
        <v>0.000395588479713</v>
      </c>
      <c r="C848" s="0" t="n">
        <v>0.000294312961468</v>
      </c>
      <c r="D848" s="0" t="n">
        <v>0.000401639613381</v>
      </c>
      <c r="E848" s="0" t="n">
        <v>0.000492595928783</v>
      </c>
      <c r="F848" s="0" t="n">
        <v>0.000697698744868</v>
      </c>
      <c r="G848" s="0" t="n">
        <v>0.000998153851211</v>
      </c>
      <c r="H848" s="0" t="n">
        <v>0.001300846705062</v>
      </c>
      <c r="I848" s="0" t="n">
        <v>0.999230915070072</v>
      </c>
      <c r="J848" s="0" t="n">
        <v>0.009505188051841</v>
      </c>
      <c r="K848" s="0" t="n">
        <v>0.9992309151</v>
      </c>
    </row>
    <row r="849" customFormat="false" ht="13.8" hidden="false" customHeight="false" outlineLevel="0" collapsed="false">
      <c r="A849" s="0" t="n">
        <v>20.9069156585544</v>
      </c>
      <c r="B849" s="0" t="n">
        <v>0.000413761256579</v>
      </c>
      <c r="C849" s="0" t="n">
        <v>0.000345585788159</v>
      </c>
      <c r="D849" s="0" t="n">
        <v>0.000449614190957</v>
      </c>
      <c r="E849" s="0" t="n">
        <v>0.000520467637646</v>
      </c>
      <c r="F849" s="0" t="n">
        <v>0.000707721700986</v>
      </c>
      <c r="G849" s="0" t="n">
        <v>0.001020233669196</v>
      </c>
      <c r="H849" s="0" t="n">
        <v>0.001348138956503</v>
      </c>
      <c r="I849" s="0" t="n">
        <v>0.998248654213923</v>
      </c>
      <c r="J849" s="0" t="n">
        <v>0.009902838034402</v>
      </c>
      <c r="K849" s="0" t="n">
        <v>0.9982486542</v>
      </c>
    </row>
    <row r="850" customFormat="false" ht="13.8" hidden="false" customHeight="false" outlineLevel="0" collapsed="false">
      <c r="A850" s="0" t="n">
        <v>21.2496520900712</v>
      </c>
      <c r="B850" s="0" t="n">
        <v>0.000435089276495</v>
      </c>
      <c r="C850" s="0" t="n">
        <v>0.000374698301092</v>
      </c>
      <c r="D850" s="0" t="n">
        <v>0.000466905633111</v>
      </c>
      <c r="E850" s="0" t="n">
        <v>0.000513376383487</v>
      </c>
      <c r="F850" s="0" t="n">
        <v>0.000712400591071</v>
      </c>
      <c r="G850" s="0" t="n">
        <v>0.001093777436067</v>
      </c>
      <c r="H850" s="0" t="n">
        <v>0.00144782735801</v>
      </c>
      <c r="I850" s="0" t="n">
        <v>0.997493653349421</v>
      </c>
      <c r="J850" s="0" t="n">
        <v>0.01057534722438</v>
      </c>
      <c r="K850" s="0" t="n">
        <v>0.9974936533</v>
      </c>
    </row>
    <row r="851" customFormat="false" ht="13.8" hidden="false" customHeight="false" outlineLevel="0" collapsed="false">
      <c r="A851" s="0" t="n">
        <v>21.6038130730074</v>
      </c>
      <c r="B851" s="0" t="n">
        <v>0.000413839161099</v>
      </c>
      <c r="C851" s="0" t="n">
        <v>0.00041445069107</v>
      </c>
      <c r="D851" s="0" t="n">
        <v>0.000488639909617</v>
      </c>
      <c r="E851" s="0" t="n">
        <v>0.000580204802638</v>
      </c>
      <c r="F851" s="0" t="n">
        <v>0.000767749009714</v>
      </c>
      <c r="G851" s="0" t="n">
        <v>0.001211057194374</v>
      </c>
      <c r="H851" s="0" t="n">
        <v>0.001576464098246</v>
      </c>
      <c r="I851" s="0" t="n">
        <v>0.997543050090491</v>
      </c>
      <c r="J851" s="0" t="n">
        <v>0.01137978491178</v>
      </c>
      <c r="K851" s="0" t="n">
        <v>0.9975430501</v>
      </c>
    </row>
    <row r="852" customFormat="false" ht="13.8" hidden="false" customHeight="false" outlineLevel="0" collapsed="false">
      <c r="A852" s="0" t="n">
        <v>21.9699795169487</v>
      </c>
      <c r="B852" s="0" t="n">
        <v>0.000453187684183</v>
      </c>
      <c r="C852" s="0" t="n">
        <v>0.000501978200711</v>
      </c>
      <c r="D852" s="0" t="n">
        <v>0.000496206001735</v>
      </c>
      <c r="E852" s="0" t="n">
        <v>0.00067265951137</v>
      </c>
      <c r="F852" s="0" t="n">
        <v>0.00088640536686</v>
      </c>
      <c r="G852" s="0" t="n">
        <v>0.001339542596433</v>
      </c>
      <c r="H852" s="0" t="n">
        <v>0.001683901690418</v>
      </c>
      <c r="I852" s="0" t="n">
        <v>0.997925274970694</v>
      </c>
      <c r="J852" s="0" t="n">
        <v>0.012081956978517</v>
      </c>
      <c r="K852" s="0" t="n">
        <v>0.997925275</v>
      </c>
    </row>
    <row r="853" customFormat="false" ht="13.8" hidden="false" customHeight="false" outlineLevel="0" collapsed="false">
      <c r="A853" s="0" t="n">
        <v>22.3487718947566</v>
      </c>
      <c r="B853" s="0" t="n">
        <v>0.000519798164947</v>
      </c>
      <c r="C853" s="0" t="n">
        <v>0.000518594471563</v>
      </c>
      <c r="D853" s="0" t="n">
        <v>0.000508538725413</v>
      </c>
      <c r="E853" s="0" t="n">
        <v>0.000810243221734</v>
      </c>
      <c r="F853" s="0" t="n">
        <v>0.00094952384596</v>
      </c>
      <c r="G853" s="0" t="n">
        <v>0.001491652213705</v>
      </c>
      <c r="H853" s="0" t="n">
        <v>0.001829989362023</v>
      </c>
      <c r="I853" s="0" t="n">
        <v>0.998264134979234</v>
      </c>
      <c r="J853" s="0" t="n">
        <v>0.013098864416961</v>
      </c>
      <c r="K853" s="0" t="n">
        <v>0.998264135</v>
      </c>
    </row>
    <row r="854" customFormat="false" ht="13.8" hidden="false" customHeight="false" outlineLevel="0" collapsed="false">
      <c r="A854" s="0" t="n">
        <v>22.7408557370369</v>
      </c>
      <c r="B854" s="0" t="n">
        <v>0.000651665330857</v>
      </c>
      <c r="C854" s="0" t="n">
        <v>0.000560166471755</v>
      </c>
      <c r="D854" s="0" t="n">
        <v>0.000617453807733</v>
      </c>
      <c r="E854" s="0" t="n">
        <v>0.000916732685203</v>
      </c>
      <c r="F854" s="0" t="n">
        <v>0.001019000389761</v>
      </c>
      <c r="G854" s="0" t="n">
        <v>0.001620577659733</v>
      </c>
      <c r="H854" s="0" t="n">
        <v>0.002043814794381</v>
      </c>
      <c r="I854" s="0" t="n">
        <v>0.998314339127237</v>
      </c>
      <c r="J854" s="0" t="n">
        <v>0.014593824916878</v>
      </c>
      <c r="K854" s="0" t="n">
        <v>0.9983143391</v>
      </c>
    </row>
    <row r="855" customFormat="false" ht="13.8" hidden="false" customHeight="false" outlineLevel="0" collapsed="false">
      <c r="A855" s="0" t="n">
        <v>23.1469425782222</v>
      </c>
      <c r="B855" s="0" t="n">
        <v>0.000731774540815</v>
      </c>
      <c r="C855" s="0" t="n">
        <v>0.000617938170266</v>
      </c>
      <c r="D855" s="0" t="n">
        <v>0.000841988578371</v>
      </c>
      <c r="E855" s="0" t="n">
        <v>0.001008485944382</v>
      </c>
      <c r="F855" s="0" t="n">
        <v>0.001201704408615</v>
      </c>
      <c r="G855" s="0" t="n">
        <v>0.001727200693427</v>
      </c>
      <c r="H855" s="0" t="n">
        <v>0.002313898929312</v>
      </c>
      <c r="I855" s="0" t="n">
        <v>0.998096677264265</v>
      </c>
      <c r="J855" s="0" t="n">
        <v>0.016371079151644</v>
      </c>
      <c r="K855" s="0" t="n">
        <v>0.9980966773</v>
      </c>
    </row>
    <row r="856" customFormat="false" ht="13.8" hidden="false" customHeight="false" outlineLevel="0" collapsed="false">
      <c r="A856" s="0" t="n">
        <v>23.5677962185047</v>
      </c>
      <c r="B856" s="0" t="n">
        <v>0.000862687412274</v>
      </c>
      <c r="C856" s="0" t="n">
        <v>0.000833086438621</v>
      </c>
      <c r="D856" s="0" t="n">
        <v>0.001006882069572</v>
      </c>
      <c r="E856" s="0" t="n">
        <v>0.001130362089178</v>
      </c>
      <c r="F856" s="0" t="n">
        <v>0.001570424913485</v>
      </c>
      <c r="G856" s="0" t="n">
        <v>0.001984310885537</v>
      </c>
      <c r="H856" s="0" t="n">
        <v>0.002576578597891</v>
      </c>
      <c r="I856" s="0" t="n">
        <v>0.997855172648688</v>
      </c>
      <c r="J856" s="0" t="n">
        <v>0.018624078245968</v>
      </c>
      <c r="K856" s="0" t="n">
        <v>0.9978551726</v>
      </c>
    </row>
    <row r="857" customFormat="false" ht="13.8" hidden="false" customHeight="false" outlineLevel="0" collapsed="false">
      <c r="A857" s="0" t="n">
        <v>24.0042364596843</v>
      </c>
      <c r="B857" s="0" t="n">
        <v>0.001161747216054</v>
      </c>
      <c r="C857" s="0" t="n">
        <v>0.000982765739228</v>
      </c>
      <c r="D857" s="0" t="n">
        <v>0.001233591038017</v>
      </c>
      <c r="E857" s="0" t="n">
        <v>0.001288061808665</v>
      </c>
      <c r="F857" s="0" t="n">
        <v>0.001905150682595</v>
      </c>
      <c r="G857" s="0" t="n">
        <v>0.002265443008367</v>
      </c>
      <c r="H857" s="0" t="n">
        <v>0.00299921823706</v>
      </c>
      <c r="I857" s="0" t="n">
        <v>0.997630030262206</v>
      </c>
      <c r="J857" s="0" t="n">
        <v>0.022178395070805</v>
      </c>
      <c r="K857" s="0" t="n">
        <v>0.9976300303</v>
      </c>
    </row>
    <row r="858" customFormat="false" ht="13.8" hidden="false" customHeight="false" outlineLevel="0" collapsed="false">
      <c r="A858" s="0" t="n">
        <v>24.4571467255647</v>
      </c>
      <c r="B858" s="0" t="n">
        <v>0.001327176272819</v>
      </c>
      <c r="C858" s="0" t="n">
        <v>0.00114765235381</v>
      </c>
      <c r="D858" s="0" t="n">
        <v>0.001612398426672</v>
      </c>
      <c r="E858" s="0" t="n">
        <v>0.001497713249637</v>
      </c>
      <c r="F858" s="0" t="n">
        <v>0.002215679011613</v>
      </c>
      <c r="G858" s="0" t="n">
        <v>0.002767306136072</v>
      </c>
      <c r="H858" s="0" t="n">
        <v>0.003931977093588</v>
      </c>
      <c r="I858" s="0" t="n">
        <v>0.997675845252526</v>
      </c>
      <c r="J858" s="0" t="n">
        <v>0.027738126294576</v>
      </c>
      <c r="K858" s="0" t="n">
        <v>0.9976758453</v>
      </c>
    </row>
    <row r="859" customFormat="false" ht="13.8" hidden="false" customHeight="false" outlineLevel="0" collapsed="false">
      <c r="A859" s="0" t="n">
        <v>24.9274766227008</v>
      </c>
      <c r="B859" s="0" t="n">
        <v>0.001560293274554</v>
      </c>
      <c r="C859" s="0" t="n">
        <v>0.001570798630728</v>
      </c>
      <c r="D859" s="0" t="n">
        <v>0.00200663292187</v>
      </c>
      <c r="E859" s="0" t="n">
        <v>0.002032053353118</v>
      </c>
      <c r="F859" s="0" t="n">
        <v>0.002880804549805</v>
      </c>
      <c r="G859" s="0" t="n">
        <v>0.003794233158754</v>
      </c>
      <c r="H859" s="0" t="n">
        <v>0.005424213528947</v>
      </c>
      <c r="I859" s="0" t="n">
        <v>0.997959312044023</v>
      </c>
      <c r="J859" s="0" t="n">
        <v>0.035931644873317</v>
      </c>
      <c r="K859" s="0" t="n">
        <v>0.997959312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Inigo</dc:creator>
  <dc:description/>
  <dc:language>es-MX</dc:language>
  <cp:lastModifiedBy/>
  <dcterms:modified xsi:type="dcterms:W3CDTF">2021-03-30T12:41:07Z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