
<file path=[Content_Types].xml><?xml version="1.0" encoding="utf-8"?>
<Types xmlns="http://schemas.openxmlformats.org/package/2006/content-types">
  <Default Extension="rels" ContentType="application/vnd.openxmlformats-package.relationships+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supported" sheetId="1" r:id="rSheet" vendor="opaque"/>
  </sheets>
</workbook>
</file>

<file path=xl/sharedStrings.xml><?xml version="1.0" encoding="utf-8"?>
<sst xmlns="http://schemas.openxmlformats.org/spreadsheetml/2006/main" count="1" uniqueCount="1">
  <si>
    <r>
      <rPr>
        <b/>
      </rPr>
      <t>Rich </t>
    </r>
    <r>
      <t>Text</t>
    </r>
  </si>
</sst>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rings" Type="http://schemas.openxmlformats.org/officeDocument/2006/relationships/sharedStrings" Target="sharedStrings.xml"/></Relationships>
</file>

<file path=xl/charts/chart1.xml><?xml version="1.0" encoding="utf-8"?>
<chartSpace xmlns="http://schemas.openxmlformats.org/drawingml/2006/chart">
  <chart/>
</chartSpace>
</file>

<file path=xl/worksheets/_rels/sheet1.xml.rels><Relationships xmlns="http://schemas.openxmlformats.org/package/2006/relationships"><Relationship Id="rLink" Type="http://schemas.openxmlformats.org/officeDocument/2006/relationships/hyperlink" Target="mailto:fixture@example.invalid" TargetMode="External"/></Relationships>
</file>

<file path=xl/worksheets/sheet1.xml><?xml version="1.0" encoding="utf-8"?>
<worksheet xmlns="http://schemas.openxmlformats.org/spreadsheetml/2006/main">
  <cols>
    <col min="1" max="1" hidden="1" style="0"/>
  </cols>
  <sheetData>
    <row r="1">
      <c r="A1" s="0" t="s">
        <v>0</v>
      </c>
      <c r="B1">
        <f t="shared" si="0" ref="B1:B2">ROW()</f>
        <v>1</v>
      </c>
      <c r="C1">
        <f t="array" ref="C1:C2">ROW()</f>
        <v>1</v>
      </c>
      <c r="D1">
        <f t="dataTable" ref="D1:D2"/>
        <v>1</v>
      </c>
    </row>
    <row r="2" hidden="1">
      <c r="A2" s="0"/>
      <c r="B2">
        <f t="shared" si="0"/>
        <v>2</v>
      </c>
      <c r="C2">
        <v>2</v>
      </c>
      <c r="D2">
        <v>2</v>
      </c>
    </row>
  </sheetData>
  <mergeCells count="1">
    <mergeCell ref="A1:A2"/>
  </mergeCells>
  <conditionalFormatting sqref="B1">
    <cfRule type="expression" priority="1">
      <formula>B1&gt;0</formula>
    </cfRule>
  </conditionalFormatting>
</worksheet>
</file>