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c4d7aa92edf44e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1240d02507f1707/017. Macros/Inkapitales/Rentas_con_Gradientes/"/>
    </mc:Choice>
  </mc:AlternateContent>
  <xr:revisionPtr revIDLastSave="19" documentId="8_{4E4BBC0F-AF18-458C-B543-2B51D5A1EC75}" xr6:coauthVersionLast="47" xr6:coauthVersionMax="47" xr10:uidLastSave="{22167470-DF56-4AA5-BB03-79B83A972E89}"/>
  <bookViews>
    <workbookView xWindow="-108" yWindow="-108" windowWidth="23256" windowHeight="13896" xr2:uid="{4CD84899-1E81-4100-8755-04085F24ABE8}"/>
  </bookViews>
  <sheets>
    <sheet name="Hoja1" sheetId="1" r:id="rId1"/>
  </sheets>
  <functionGroups builtInGroupCount="19">
    <functionGroup name="Tools"/>
  </functionGroup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xConcatenar">
          <x14:argumentDescriptions count="2">
            <x14:argumentDescription index="0">(Caracter concatenador) Es el caracter que permite separar diferentes celdas a concatenar o unir.</x14:argumentDescription>
            <x14:argumentDescription index="1">(Celda o Celdas) Es el valor o los valores a concatenar.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366B3-FBB4-49DF-A0C5-B432121F151B}">
  <sheetPr codeName="Hoja1"/>
  <dimension ref="C5"/>
  <sheetViews>
    <sheetView tabSelected="1" workbookViewId="0">
      <selection activeCell="C5" sqref="C5"/>
    </sheetView>
  </sheetViews>
  <sheetFormatPr baseColWidth="10" defaultColWidth="11.44140625" defaultRowHeight="14.4" x14ac:dyDescent="0.3"/>
  <sheetData>
    <row r="5" spans="3:3" x14ac:dyDescent="0.3">
      <c r="C5">
        <f>4+78</f>
        <v>82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  <group id="Grupo1" label="Tools">
          <button id="xButton101" label="Signo" imageMso="OutlineSymbolsShow" onAction="Tools.CallCambiarSigno"/>
          <button id="xButton102" label="Operacion" imageMso="AdpOutputOperationsAddToOutput" onAction="Tools.CallAddMath"/>
          <button id="xButton103" label="XConcatenar" imageMso="TaskRespectLinks" onAction="Tools.CallxConcatenar"/>
          <button id="xButton104" label="Split" imageMso="ListAddToAllContentTypes" onAction="Tools.CallSpli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Alfonso Chang</dc:creator>
  <cp:lastModifiedBy>Steve Chunga</cp:lastModifiedBy>
  <dcterms:created xsi:type="dcterms:W3CDTF">2024-11-05T03:07:57Z</dcterms:created>
  <dcterms:modified xsi:type="dcterms:W3CDTF">2024-11-06T03:11:21Z</dcterms:modified>
</cp:coreProperties>
</file>