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864C052C-6D40-4D71-9295-13B988C64380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<sst xmlns="http://schemas.openxmlformats.org/spreadsheetml/2006/main" count="47433" uniqueCount="47034">
  <si>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</si>
  <si>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</si>
  <si>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</si>
  <si>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</si>
  <si>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Иркутское водохранилище</t>
  </si>
  <si>
    <t>Хлорофилл Селенга</t>
  </si>
  <si>
    <t>Хлорофилл Баргузин</t>
  </si>
  <si>
    <t>Хлорофилл Северная литораль</t>
  </si>
  <si>
    <t>Хлорофилл Ольхон</t>
  </si>
  <si>
    <t>Хлорофилл Бугульдейка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</si>
  <si>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</si>
  <si>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</si>
  <si>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</si>
  <si>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</si>
  <si>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</si>
  <si>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</si>
  <si>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</si>
  <si>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</si>
  <si>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</si>
  <si>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</si>
  <si>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</si>
  <si>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</si>
  <si>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</si>
  <si>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</si>
  <si>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</si>
  <si>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</si>
  <si>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</si>
  <si>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</si>
  <si>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</si>
  <si>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</si>
  <si>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</si>
  <si>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</si>
  <si>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</si>
  <si>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</si>
  <si>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</si>
  <si>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</si>
  <si>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</si>
  <si>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</si>
  <si>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</si>
  <si>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</si>
  <si>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</si>
  <si>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</si>
  <si>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</si>
  <si>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</si>
  <si>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</si>
  <si>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</si>
  <si>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</si>
  <si>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</si>
  <si>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</si>
  <si>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</si>
  <si>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</si>
  <si>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</si>
  <si>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</si>
  <si>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</si>
  <si>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</si>
  <si>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</si>
  <si>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</si>
  <si>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</si>
  <si>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</si>
  <si>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</si>
  <si>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</si>
  <si>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</si>
  <si>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</si>
  <si>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</si>
  <si>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</si>
  <si>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</si>
  <si>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</si>
  <si>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</si>
  <si>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</si>
  <si>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</si>
  <si>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</si>
  <si>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</si>
  <si>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</si>
  <si>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</si>
  <si>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</si>
  <si>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</si>
  <si>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</si>
  <si>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</si>
  <si>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</si>
  <si>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</si>
  <si>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</si>
  <si>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</si>
  <si>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</si>
  <si>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</si>
  <si>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</si>
  <si>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</si>
  <si>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</si>
  <si>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</si>
  <si>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</si>
  <si>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</si>
  <si>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</si>
  <si>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</si>
  <si>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</si>
  <si>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</si>
  <si>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</si>
  <si>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</si>
  <si>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</si>
  <si>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</si>
  <si>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</si>
  <si>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</si>
  <si>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</si>
  <si>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</si>
  <si>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</si>
  <si>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</si>
  <si>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</si>
  <si>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</si>
  <si>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</si>
  <si>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</si>
  <si>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</si>
  <si>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</si>
  <si>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</si>
  <si>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</si>
  <si>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</si>
  <si>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</si>
  <si>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</si>
  <si>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</si>
  <si>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</si>
  <si>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</si>
  <si>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</si>
  <si>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</si>
  <si>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</si>
  <si>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</si>
  <si>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</si>
  <si>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</si>
  <si>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</si>
  <si>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</si>
  <si>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</si>
  <si>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</si>
  <si>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</si>
  <si>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</si>
  <si>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</si>
  <si>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</si>
  <si>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</si>
  <si>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</si>
  <si>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</si>
  <si>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</si>
  <si>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</si>
  <si>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</si>
  <si>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</si>
  <si>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</si>
  <si>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</si>
  <si>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</si>
  <si>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</si>
  <si>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</si>
  <si>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</si>
  <si>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</si>
  <si>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</si>
  <si>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</si>
  <si>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</si>
  <si>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</si>
  <si>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</si>
  <si>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</si>
  <si>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</si>
  <si>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</si>
  <si>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</si>
  <si>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</si>
  <si>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</si>
  <si>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</si>
  <si>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</si>
  <si>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</si>
  <si>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</si>
  <si>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</si>
  <si>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</si>
  <si>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</si>
  <si>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</si>
  <si>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</si>
  <si>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</si>
  <si>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</si>
  <si>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</si>
  <si>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</si>
  <si>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</si>
  <si>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</si>
  <si>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</si>
  <si>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</si>
  <si>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</si>
  <si>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</si>
  <si>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</si>
  <si>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</si>
  <si>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</si>
  <si>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</si>
  <si>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</si>
  <si>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</si>
  <si>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</si>
  <si>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</si>
  <si>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</si>
  <si>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</si>
  <si>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</si>
  <si>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</si>
  <si>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</si>
  <si>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</si>
  <si>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</si>
  <si>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</si>
  <si>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</si>
  <si>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</si>
  <si>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</si>
  <si>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</si>
  <si>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</si>
  <si>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</si>
  <si>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</si>
  <si>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</si>
  <si>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</si>
  <si>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</si>
  <si>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</si>
  <si>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</si>
  <si>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</si>
  <si>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</si>
  <si>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</si>
  <si>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</si>
  <si>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</si>
  <si>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</si>
  <si>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</si>
  <si>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</si>
  <si>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</si>
  <si>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</si>
  <si>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</si>
  <si>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</si>
  <si>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</si>
  <si>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</si>
  <si>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</si>
  <si>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</si>
  <si>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</si>
  <si>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</si>
  <si>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</si>
  <si>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</si>
  <si>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</si>
  <si>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</si>
  <si>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</si>
  <si>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</si>
  <si>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</si>
  <si>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</si>
  <si>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</si>
  <si>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</si>
  <si>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</si>
  <si>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</si>
  <si>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</si>
  <si>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</si>
  <si>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</si>
  <si>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</si>
  <si>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</si>
  <si>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</si>
  <si>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</si>
  <si>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</si>
  <si>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</si>
  <si>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</si>
  <si>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</si>
  <si>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</si>
  <si>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</si>
  <si>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</si>
  <si>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</si>
  <si>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</si>
  <si>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</si>
  <si>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</si>
  <si>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</si>
  <si>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</si>
  <si>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</si>
  <si>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</si>
  <si>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</si>
  <si>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</si>
  <si>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</si>
  <si>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</si>
  <si>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</si>
  <si>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</si>
  <si>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</si>
  <si>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</si>
  <si>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</si>
  <si>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</si>
  <si>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</si>
  <si>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</si>
  <si>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</si>
  <si>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</si>
  <si>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</si>
  <si>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</si>
  <si>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</si>
  <si>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</si>
  <si>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</si>
  <si>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</si>
  <si>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</si>
  <si>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</si>
  <si>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</si>
  <si>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</si>
  <si>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</si>
  <si>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</si>
  <si>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</si>
  <si>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</si>
  <si>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</si>
  <si>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</si>
  <si>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</si>
  <si>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</si>
  <si>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</si>
  <si>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</si>
  <si>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</si>
  <si>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</si>
  <si>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</si>
  <si>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</si>
  <si>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</si>
  <si>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</si>
  <si>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</si>
  <si>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</si>
  <si>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</si>
  <si>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</si>
  <si>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</si>
  <si>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</si>
  <si>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</si>
  <si>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</si>
  <si>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</si>
  <si>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</si>
  <si>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</si>
  <si>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</si>
  <si>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</si>
  <si>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</si>
  <si>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</si>
  <si>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</si>
  <si>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</si>
  <si>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</si>
  <si>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</si>
  <si>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</si>
  <si>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</si>
  <si>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</si>
  <si>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</si>
  <si>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</si>
  <si>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</si>
  <si>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</si>
  <si>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</si>
  <si>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</si>
  <si>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</si>
  <si>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</si>
  <si>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</si>
  <si>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</si>
  <si>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</si>
  <si>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</si>
  <si>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</si>
  <si>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</si>
  <si>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</si>
  <si>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</si>
  <si>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</si>
  <si>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</si>
  <si>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</si>
  <si>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</si>
  <si>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</si>
  <si>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</si>
  <si>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</si>
  <si>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</si>
  <si>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</si>
  <si>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</si>
  <si>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</si>
  <si>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</si>
  <si>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</si>
  <si>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</si>
  <si>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</si>
  <si>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</si>
  <si>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</si>
  <si>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</si>
  <si>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</si>
  <si>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</si>
  <si>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</si>
  <si>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</si>
  <si>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</si>
  <si>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</si>
  <si>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</si>
  <si>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</si>
  <si>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</si>
  <si>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</si>
  <si>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</si>
  <si>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</si>
  <si>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</si>
  <si>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</si>
  <si>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</si>
  <si>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</si>
  <si>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</si>
  <si>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</si>
  <si>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</si>
  <si>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</si>
  <si>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</si>
  <si>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</si>
  <si>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</si>
  <si>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</si>
  <si>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</si>
  <si>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</si>
  <si>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</si>
  <si>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</si>
  <si>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</si>
  <si>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</si>
  <si>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</si>
  <si>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</si>
  <si>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</si>
  <si>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</si>
  <si>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</si>
  <si>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</si>
  <si>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</si>
  <si>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</si>
  <si>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</si>
  <si>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</si>
  <si>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</si>
  <si>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</si>
  <si>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</si>
  <si>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</si>
  <si>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</si>
  <si>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</si>
  <si>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</si>
  <si>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</si>
  <si>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</si>
  <si>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</si>
  <si>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</si>
  <si>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</si>
  <si>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</si>
  <si>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</si>
  <si>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</si>
  <si>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</si>
  <si>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</si>
  <si>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</si>
  <si>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</si>
  <si>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</si>
  <si>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</si>
  <si>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</si>
  <si>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</si>
  <si>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</si>
  <si>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</si>
  <si>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</si>
  <si>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</si>
  <si>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</si>
  <si>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</si>
  <si>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</si>
  <si>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</si>
  <si>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</si>
  <si>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</si>
  <si>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</si>
  <si>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</si>
  <si>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</si>
  <si>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</si>
  <si>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</si>
  <si>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</si>
  <si>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</si>
  <si>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</si>
  <si>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</si>
  <si>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</si>
  <si>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</si>
  <si>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</si>
  <si>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</si>
  <si>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</si>
  <si>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</si>
  <si>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</si>
  <si>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</si>
  <si>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</si>
  <si>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</si>
  <si>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</si>
  <si>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</si>
  <si>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</si>
  <si>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</si>
  <si>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</si>
  <si>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</si>
  <si>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</si>
  <si>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</si>
  <si>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</si>
  <si>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</si>
  <si>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</si>
  <si>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</si>
  <si>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</si>
  <si>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</si>
  <si>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</si>
  <si>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</si>
  <si>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</si>
  <si>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</si>
  <si>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</si>
  <si>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</si>
  <si>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</si>
  <si>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</si>
  <si>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</si>
  <si>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</si>
  <si>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</si>
  <si>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</si>
  <si>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</si>
  <si>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</si>
  <si>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</si>
  <si>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</si>
  <si>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</si>
  <si>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</si>
  <si>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</si>
  <si>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</si>
  <si>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</si>
  <si>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</si>
  <si>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</si>
  <si>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</si>
  <si>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</si>
  <si>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</si>
  <si>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</si>
  <si>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</si>
  <si>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</si>
  <si>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</si>
  <si>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</si>
  <si>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</si>
  <si>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</si>
  <si>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</si>
  <si>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</si>
  <si>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</si>
  <si>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</si>
  <si>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</si>
  <si>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</si>
  <si>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</si>
  <si>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</si>
  <si>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</si>
  <si>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</si>
  <si>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</si>
  <si>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</si>
  <si>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</si>
  <si>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</si>
  <si>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</si>
  <si>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</si>
  <si>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</si>
  <si>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</si>
  <si>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</si>
  <si>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</si>
  <si>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</si>
  <si>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</si>
  <si>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</si>
  <si>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</si>
  <si>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</si>
  <si>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</si>
  <si>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</si>
  <si>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</si>
  <si>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</si>
  <si>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</si>
  <si>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</si>
  <si>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</si>
  <si>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</si>
  <si>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</si>
  <si>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</si>
  <si>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</si>
  <si>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</si>
  <si>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</si>
  <si>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</si>
  <si>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</si>
  <si>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</si>
  <si>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</si>
  <si>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</si>
  <si>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</si>
  <si>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</si>
  <si>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</si>
  <si>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</si>
  <si>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</si>
  <si>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</si>
  <si>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</si>
  <si>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</si>
  <si>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</si>
  <si>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</si>
  <si>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</si>
  <si>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</si>
  <si>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</si>
  <si>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</si>
  <si>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</si>
  <si>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</si>
  <si>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</si>
  <si>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</si>
  <si>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</si>
  <si>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</si>
  <si>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</si>
  <si>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</si>
  <si>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</si>
  <si>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</si>
  <si>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</si>
  <si>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</si>
  <si>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</si>
  <si>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</si>
  <si>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</si>
  <si>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</si>
  <si>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</si>
  <si>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</si>
  <si>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</si>
  <si>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</si>
  <si>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</si>
  <si>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</si>
  <si>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</si>
  <si>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</si>
  <si>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</si>
  <si>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</si>
  <si>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</si>
  <si>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</si>
  <si>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</si>
  <si>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</si>
  <si>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</si>
  <si>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</si>
  <si>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</si>
  <si>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</si>
  <si>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</si>
  <si>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</si>
  <si>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</si>
  <si>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</si>
  <si>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</si>
  <si>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</si>
  <si>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</si>
  <si>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</si>
  <si>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</si>
  <si>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</si>
  <si>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</si>
  <si>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</si>
  <si>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</si>
  <si>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</si>
  <si>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</si>
  <si>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</si>
  <si>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</si>
  <si>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</si>
  <si>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</si>
  <si>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</si>
  <si>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</si>
  <si>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</si>
  <si>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</si>
  <si>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</si>
  <si>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</si>
  <si>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</si>
  <si>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</si>
  <si>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</si>
  <si>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</si>
  <si>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</si>
  <si>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</si>
  <si>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</si>
  <si>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</si>
  <si>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</si>
  <si>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</si>
  <si>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</si>
  <si>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</si>
  <si>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</si>
  <si>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</si>
  <si>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</si>
  <si>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</si>
  <si>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</si>
  <si>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</si>
  <si>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</si>
  <si>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</si>
  <si>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</si>
  <si>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</si>
  <si>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</si>
  <si>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</si>
  <si>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</si>
  <si>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</si>
  <si>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</si>
  <si>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</si>
  <si>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</si>
  <si>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</si>
  <si>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</si>
  <si>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</si>
  <si>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</si>
  <si>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</si>
  <si>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</si>
  <si>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</si>
  <si>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</si>
  <si>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</si>
  <si>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</si>
  <si>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</si>
  <si>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</si>
  <si>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</si>
  <si>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</si>
  <si>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</si>
  <si>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</si>
  <si>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</si>
  <si>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</si>
  <si>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</si>
  <si>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</si>
  <si>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</si>
  <si>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</si>
  <si>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</si>
  <si>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</si>
  <si>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</si>
  <si>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</si>
  <si>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</si>
  <si>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</si>
  <si>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</si>
  <si>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</si>
  <si>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</si>
  <si>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</si>
  <si>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</si>
  <si>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</si>
  <si>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</si>
  <si>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</si>
  <si>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</si>
  <si>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</si>
  <si>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</si>
  <si>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</si>
  <si>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</si>
  <si>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</si>
  <si>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</si>
  <si>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</si>
  <si>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</si>
  <si>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</si>
  <si>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</si>
  <si>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</si>
  <si>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</si>
  <si>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</si>
  <si>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</si>
  <si>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</si>
  <si>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</si>
  <si>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</si>
  <si>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</si>
  <si>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</si>
  <si>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</si>
  <si>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</si>
  <si>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</si>
  <si>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</si>
  <si>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</si>
  <si>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</si>
  <si>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</si>
  <si>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</si>
  <si>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</si>
  <si>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</si>
  <si>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</si>
  <si>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</si>
  <si>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</si>
  <si>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</si>
  <si>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</si>
  <si>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</si>
  <si>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</si>
  <si>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</si>
  <si>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</si>
  <si>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</si>
  <si>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</si>
  <si>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</si>
  <si>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</si>
  <si>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</si>
  <si>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</si>
  <si>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</si>
  <si>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</si>
  <si>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</si>
  <si>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</si>
  <si>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</si>
  <si>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</si>
  <si>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</si>
  <si>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</si>
  <si>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</si>
  <si>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</si>
  <si>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</si>
  <si>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</si>
  <si>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</si>
  <si>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</si>
  <si>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</si>
  <si>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</si>
  <si>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</si>
  <si>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</si>
  <si>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</si>
  <si>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</si>
  <si>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</si>
  <si>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</si>
  <si>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</si>
  <si>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</si>
  <si>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</si>
  <si>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</si>
  <si>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</si>
  <si>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</si>
  <si>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</si>
  <si>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</si>
  <si>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</si>
  <si>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</si>
  <si>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</si>
  <si>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</si>
  <si>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</si>
  <si>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</si>
  <si>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</si>
  <si>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</si>
  <si>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</si>
  <si>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</si>
  <si>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</si>
  <si>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</si>
  <si>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</si>
  <si>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</si>
  <si>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</si>
  <si>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</si>
  <si>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</si>
  <si>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</si>
  <si>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</si>
  <si>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</si>
  <si>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</si>
  <si>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</si>
  <si>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</si>
  <si>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</si>
  <si>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</si>
  <si>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</si>
  <si>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</si>
  <si>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</si>
  <si>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</si>
  <si>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</si>
  <si>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</si>
  <si>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</si>
  <si>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</si>
  <si>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</si>
  <si>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</si>
  <si>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</si>
  <si>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</si>
  <si>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</si>
  <si>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</si>
  <si>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</si>
  <si>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</si>
  <si>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</si>
  <si>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</si>
  <si>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</si>
  <si>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</si>
  <si>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</si>
  <si>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</si>
  <si>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</si>
  <si>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</si>
  <si>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</si>
  <si>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</si>
  <si>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</si>
  <si>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</si>
  <si>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</si>
  <si>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</si>
  <si>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</si>
  <si>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</si>
  <si>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</si>
  <si>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</si>
  <si>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</si>
  <si>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</si>
  <si>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</si>
  <si>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</si>
  <si>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</si>
  <si>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</si>
  <si>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</si>
  <si>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</si>
  <si>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</si>
  <si>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</si>
  <si>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</si>
  <si>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</si>
  <si>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</si>
  <si>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</si>
  <si>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</si>
  <si>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</si>
  <si>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</si>
  <si>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</si>
  <si>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</si>
  <si>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</si>
  <si>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</si>
  <si>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</si>
  <si>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</si>
  <si>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</si>
  <si>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</si>
  <si>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</si>
  <si>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</si>
  <si>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</si>
  <si>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</si>
  <si>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</si>
  <si>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</si>
  <si>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</si>
  <si>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</si>
  <si>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</si>
  <si>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</si>
  <si>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</si>
  <si>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</si>
  <si>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</si>
  <si>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</si>
  <si>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</si>
  <si>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</si>
  <si>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</si>
  <si>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</si>
  <si>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</si>
  <si>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</si>
  <si>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</si>
  <si>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</si>
  <si>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</si>
  <si>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</si>
  <si>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</si>
  <si>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</si>
  <si>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</si>
  <si>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</si>
  <si>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</si>
  <si>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</si>
  <si>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</si>
  <si>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</si>
  <si>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</si>
  <si>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</si>
  <si>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</si>
  <si>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</si>
  <si>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</si>
  <si>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</si>
  <si>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</si>
  <si>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</si>
  <si>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</si>
  <si>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</si>
  <si>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</si>
  <si>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</si>
  <si>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</si>
  <si>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</si>
  <si>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</si>
  <si>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</si>
  <si>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</si>
  <si>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</si>
  <si>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</si>
  <si>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</si>
  <si>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</si>
  <si>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</si>
  <si>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</si>
  <si>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</si>
  <si>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</si>
  <si>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</si>
  <si>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</si>
  <si>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</si>
  <si>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</si>
  <si>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</si>
  <si>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</si>
  <si>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</si>
  <si>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</si>
  <si>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</si>
  <si>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</si>
  <si>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</si>
  <si>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</si>
  <si>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</si>
  <si>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</si>
  <si>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</si>
  <si>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</si>
  <si>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</si>
  <si>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</si>
  <si>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</si>
  <si>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</si>
  <si>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</si>
  <si>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</si>
  <si>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</si>
  <si>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</si>
  <si>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</si>
  <si>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</si>
  <si>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</si>
  <si>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</si>
  <si>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</si>
  <si>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</si>
  <si>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</si>
  <si>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</si>
  <si>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</si>
  <si>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</si>
  <si>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</si>
  <si>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</si>
  <si>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</si>
  <si>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</si>
  <si>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</si>
  <si>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</si>
  <si>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</si>
  <si>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</si>
  <si>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</si>
  <si>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</si>
  <si>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</si>
  <si>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</si>
  <si>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</si>
  <si>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</si>
  <si>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</si>
  <si>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</si>
  <si>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</si>
  <si>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</si>
  <si>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</si>
  <si>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</si>
  <si>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</si>
  <si>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</si>
  <si>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</si>
  <si>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</si>
  <si>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</si>
  <si>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</si>
  <si>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</si>
  <si>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</si>
  <si>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</si>
  <si>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</si>
  <si>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</si>
  <si>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</si>
  <si>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</si>
  <si>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</si>
  <si>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</si>
  <si>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</si>
  <si>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</si>
  <si>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</si>
  <si>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</si>
  <si>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</si>
  <si>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</si>
  <si>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</si>
  <si>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</si>
  <si>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</si>
  <si>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</si>
  <si>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</si>
  <si>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</si>
  <si>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</si>
  <si>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</si>
  <si>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</si>
  <si>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</si>
  <si>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</si>
  <si>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</si>
  <si>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</si>
  <si>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</si>
  <si>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</si>
  <si>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</si>
  <si>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</si>
  <si>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</si>
  <si>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</si>
  <si>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</si>
  <si>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</si>
  <si>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</si>
  <si>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</si>
  <si>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</si>
  <si>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</si>
  <si>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</si>
  <si>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</si>
  <si>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</si>
  <si>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</si>
  <si>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</si>
  <si>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</si>
  <si>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</si>
  <si>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</si>
  <si>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</si>
  <si>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</si>
  <si>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</si>
  <si>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</si>
  <si>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</si>
  <si>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</si>
  <si>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</si>
  <si>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</si>
  <si>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</si>
  <si>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</si>
  <si>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</si>
  <si>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</si>
  <si>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</si>
  <si>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</si>
  <si>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</si>
  <si>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</si>
  <si>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</si>
  <si>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</si>
  <si>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</si>
  <si>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</si>
  <si>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</si>
  <si>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</si>
  <si>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</si>
  <si>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</si>
  <si>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</si>
  <si>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</si>
  <si>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</si>
  <si>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</si>
  <si>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</si>
  <si>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</si>
  <si>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</si>
  <si>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</si>
  <si>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</si>
  <si>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</si>
  <si>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</si>
  <si>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</si>
  <si>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</si>
  <si>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</si>
  <si>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</si>
  <si>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</si>
  <si>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</si>
  <si>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</si>
  <si>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</si>
  <si>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</si>
  <si>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</si>
  <si>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</si>
  <si>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</si>
  <si>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</si>
  <si>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</si>
  <si>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</si>
  <si>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</si>
  <si>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</si>
  <si>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</si>
  <si>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</si>
  <si>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</si>
  <si>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</si>
  <si>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</si>
  <si>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</si>
  <si>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</si>
  <si>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</si>
  <si>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</si>
  <si>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</si>
  <si>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</si>
  <si>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</si>
  <si>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</si>
  <si>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</si>
  <si>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</si>
  <si>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</si>
  <si>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</si>
  <si>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</si>
  <si>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</si>
  <si>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</si>
  <si>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</si>
  <si>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</si>
  <si>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</si>
  <si>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</si>
  <si>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</si>
  <si>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</si>
  <si>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</si>
  <si>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</si>
  <si>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</si>
  <si>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</si>
  <si>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</si>
  <si>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</si>
  <si>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</si>
  <si>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</si>
  <si>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</si>
  <si>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</si>
  <si>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</si>
  <si>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</si>
  <si>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</si>
  <si>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</si>
  <si>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</si>
  <si>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</si>
  <si>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</si>
  <si>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</si>
  <si>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</si>
  <si>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</si>
  <si>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</si>
  <si>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</si>
  <si>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</si>
  <si>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</si>
  <si>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</si>
  <si>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</si>
  <si>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</si>
  <si>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</si>
  <si>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</si>
  <si>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</si>
  <si>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</si>
  <si>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</si>
  <si>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</si>
  <si>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</si>
  <si>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</si>
  <si>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</si>
  <si>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</si>
  <si>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</si>
  <si>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</si>
  <si>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</si>
  <si>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</si>
  <si>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</si>
  <si>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</si>
  <si>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</si>
  <si>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</si>
  <si>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</si>
  <si>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</si>
  <si>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</si>
  <si>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</si>
  <si>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</si>
  <si>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</si>
  <si>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</si>
  <si>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</si>
  <si>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</si>
  <si>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</si>
  <si>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</si>
  <si>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</si>
  <si>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</si>
  <si>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</si>
  <si>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</si>
  <si>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</si>
  <si>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</si>
  <si>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</si>
  <si>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</si>
  <si>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</si>
  <si>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</si>
  <si>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</si>
  <si>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</si>
  <si>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</si>
  <si>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</si>
  <si>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</si>
  <si>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</si>
  <si>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</si>
  <si>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</si>
  <si>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</si>
  <si>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</si>
  <si>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</si>
  <si>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</si>
  <si>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</si>
  <si>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</si>
  <si>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</si>
  <si>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</si>
  <si>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</si>
  <si>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</si>
  <si>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</si>
  <si>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</si>
  <si>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</si>
  <si>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</si>
  <si>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</si>
  <si>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</si>
  <si>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</si>
  <si>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</si>
  <si>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</si>
  <si>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</si>
  <si>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</si>
  <si>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</si>
  <si>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</si>
  <si>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</si>
  <si>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</si>
  <si>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</si>
  <si>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</si>
  <si>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</si>
  <si>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</si>
  <si>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</si>
  <si>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</si>
  <si>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</si>
  <si>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</si>
  <si>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</si>
  <si>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</si>
  <si>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</si>
  <si>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</si>
  <si>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</si>
  <si>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</si>
  <si>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</si>
  <si>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</si>
  <si>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</si>
  <si>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</si>
  <si>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</si>
  <si>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</si>
  <si>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</si>
  <si>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</si>
  <si>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</si>
  <si>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</si>
  <si>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</si>
  <si>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</si>
  <si>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</si>
  <si>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</si>
  <si>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</si>
  <si>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</si>
  <si>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</si>
  <si>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</si>
  <si>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</si>
  <si>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</si>
  <si>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</si>
  <si>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</si>
  <si>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</si>
  <si>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</si>
  <si>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</si>
  <si>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</si>
  <si>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</si>
  <si>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</si>
  <si>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</si>
  <si>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</si>
  <si>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</si>
  <si>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</si>
  <si>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</si>
  <si>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</si>
  <si>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</si>
  <si>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</si>
  <si>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</si>
  <si>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</si>
  <si>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</si>
  <si>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</si>
  <si>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</si>
  <si>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</si>
  <si>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</si>
  <si>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</si>
  <si>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</si>
  <si>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</si>
  <si>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</si>
  <si>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</si>
  <si>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</si>
  <si>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</si>
  <si>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</si>
  <si>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</si>
  <si>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</si>
  <si>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</si>
  <si>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</si>
  <si>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</si>
  <si>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</si>
  <si>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</si>
  <si>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</si>
  <si>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</si>
  <si>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</si>
  <si>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</si>
  <si>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</si>
  <si>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</si>
  <si>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</si>
  <si>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</si>
  <si>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</si>
  <si>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</si>
  <si>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</si>
  <si>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</si>
  <si>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</si>
  <si>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</si>
  <si>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</si>
  <si>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</si>
  <si>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</si>
  <si>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</si>
  <si>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</si>
  <si>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</si>
  <si>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</si>
  <si>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</si>
  <si>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</si>
  <si>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</si>
  <si>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</si>
  <si>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</si>
  <si>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</si>
  <si>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</si>
  <si>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</si>
  <si>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</si>
  <si>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</si>
  <si>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</si>
  <si>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</si>
  <si>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</si>
  <si>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</si>
  <si>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</si>
  <si>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</si>
  <si>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</si>
  <si>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</si>
  <si>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</si>
  <si>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</si>
  <si>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</si>
  <si>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</si>
  <si>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</si>
  <si>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</si>
  <si>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</si>
  <si>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</si>
  <si>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</si>
  <si>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</si>
  <si>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</si>
  <si>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</si>
  <si>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</si>
  <si>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</si>
  <si>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</si>
  <si>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</si>
  <si>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</si>
  <si>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</si>
  <si>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</si>
  <si>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</si>
  <si>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</si>
  <si>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</si>
  <si>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</si>
  <si>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</si>
  <si>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</si>
  <si>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</si>
  <si>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</si>
  <si>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</si>
  <si>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</si>
  <si>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</si>
  <si>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</si>
  <si>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</si>
  <si>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</si>
  <si>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</si>
  <si>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</si>
  <si>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</si>
  <si>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</si>
  <si>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</si>
  <si>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</si>
  <si>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</si>
  <si>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</si>
  <si>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</si>
  <si>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</si>
  <si>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</si>
  <si>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</si>
  <si>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</si>
  <si>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</si>
  <si>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</si>
  <si>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</si>
  <si>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</si>
  <si>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</si>
  <si>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</si>
  <si>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</si>
  <si>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</si>
  <si>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</si>
  <si>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</si>
  <si>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</si>
  <si>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</si>
  <si>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</si>
  <si>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</si>
  <si>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</si>
  <si>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</si>
  <si>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</si>
  <si>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</si>
  <si>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</si>
  <si>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</si>
  <si>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</si>
  <si>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</si>
  <si>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</si>
  <si>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</si>
  <si>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</si>
  <si>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</si>
  <si>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</si>
  <si>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</si>
  <si>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</si>
  <si>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</si>
  <si>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</si>
  <si>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</si>
  <si>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</si>
  <si>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</si>
  <si>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</si>
  <si>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</si>
  <si>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</si>
  <si>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</si>
  <si>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</si>
  <si>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</si>
  <si>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</si>
  <si>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</si>
  <si>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</si>
  <si>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</si>
  <si>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</si>
  <si>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</si>
  <si>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</si>
  <si>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</si>
  <si>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</si>
  <si>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</si>
  <si>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</si>
  <si>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</si>
  <si>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</si>
  <si>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</si>
  <si>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</si>
  <si>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</si>
  <si>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</si>
  <si>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</si>
  <si>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</si>
  <si>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</si>
  <si>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</si>
  <si>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</si>
  <si>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</si>
  <si>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</si>
  <si>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</si>
  <si>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</si>
  <si>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</si>
  <si>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</si>
  <si>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</si>
  <si>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</si>
  <si>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</si>
  <si>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</si>
  <si>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</si>
  <si>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</si>
  <si>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</si>
  <si>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</si>
  <si>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</si>
  <si>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</si>
  <si>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</si>
  <si>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</si>
  <si>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</si>
  <si>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</si>
  <si>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</si>
  <si>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</si>
  <si>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</si>
  <si>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</si>
  <si>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</si>
  <si>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</si>
  <si>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</si>
  <si>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</si>
  <si>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</si>
  <si>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</si>
  <si>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</si>
  <si>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</si>
  <si>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</si>
  <si>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</si>
  <si>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</si>
  <si>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</si>
  <si>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</si>
  <si>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</si>
  <si>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</si>
  <si>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</si>
  <si>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</si>
  <si>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</si>
  <si>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</si>
  <si>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</si>
  <si>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</si>
  <si>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</si>
  <si>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</si>
  <si>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</si>
  <si>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</si>
  <si>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</si>
  <si>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</si>
  <si>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</si>
  <si>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</si>
  <si>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</si>
  <si>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</si>
  <si>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</si>
  <si>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</si>
  <si>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</si>
  <si>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</si>
  <si>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</si>
  <si>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</si>
  <si>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</si>
  <si>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</si>
  <si>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</si>
  <si>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</si>
  <si>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</si>
  <si>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</si>
  <si>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</si>
  <si>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</si>
  <si>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</si>
  <si>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</si>
  <si>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</si>
  <si>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</si>
  <si>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</si>
  <si>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</si>
  <si>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</si>
  <si>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</si>
  <si>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</si>
  <si>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</si>
  <si>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</si>
  <si>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</si>
  <si>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</si>
  <si>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</si>
  <si>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</si>
  <si>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</si>
  <si>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</si>
  <si>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</si>
  <si>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</si>
  <si>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</si>
  <si>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</si>
  <si>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</si>
  <si>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</si>
  <si>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</si>
  <si>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</si>
  <si>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</si>
  <si>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</si>
  <si>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</si>
  <si>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</si>
  <si>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</si>
  <si>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</si>
  <si>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</si>
  <si>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</si>
  <si>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</si>
  <si>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</si>
  <si>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</si>
  <si>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</si>
  <si>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</si>
  <si>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</si>
  <si>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</si>
  <si>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</si>
  <si>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</si>
  <si>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</si>
  <si>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</si>
  <si>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</si>
  <si>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</si>
  <si>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</si>
  <si>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</si>
  <si>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</si>
  <si>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</si>
  <si>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</si>
  <si>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</si>
  <si>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</si>
  <si>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</si>
  <si>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</si>
  <si>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</si>
  <si>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</si>
  <si>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</si>
  <si>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</si>
  <si>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</si>
  <si>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</si>
  <si>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</si>
  <si>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</si>
  <si>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</si>
  <si>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</si>
  <si>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</si>
  <si>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</si>
  <si>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</si>
  <si>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</si>
  <si>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</si>
  <si>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</si>
  <si>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</si>
  <si>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</si>
  <si>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</si>
  <si>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</si>
  <si>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</si>
  <si>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</si>
  <si>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</si>
  <si>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</si>
  <si>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</si>
  <si>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</si>
  <si>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</si>
  <si>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</si>
  <si>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</si>
  <si>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</si>
  <si>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</si>
  <si>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</si>
  <si>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</si>
  <si>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</si>
  <si>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</si>
  <si>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</si>
  <si>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</si>
  <si>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</si>
  <si>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</si>
  <si>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</si>
  <si>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</si>
  <si>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</si>
  <si>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</si>
  <si>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</si>
  <si>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</si>
  <si>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</si>
  <si>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</si>
  <si>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</si>
  <si>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</si>
  <si>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</si>
  <si>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</si>
  <si>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</si>
  <si>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</si>
  <si>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</si>
  <si>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</si>
  <si>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</si>
  <si>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</si>
  <si>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</si>
  <si>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</si>
  <si>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</si>
  <si>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</si>
  <si>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</si>
  <si>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</si>
  <si>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</si>
  <si>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</si>
  <si>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</si>
  <si>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</si>
  <si>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</si>
  <si>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</si>
  <si>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</si>
  <si>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</si>
  <si>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</si>
  <si>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</si>
  <si>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</si>
  <si>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</si>
  <si>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</si>
  <si>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</si>
  <si>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</si>
  <si>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</si>
  <si>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</si>
  <si>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</si>
  <si>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</si>
  <si>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</si>
  <si>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</si>
  <si>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</si>
  <si>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</si>
  <si>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</si>
  <si>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</si>
  <si>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</si>
  <si>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</si>
  <si>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</si>
  <si>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</si>
  <si>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</si>
  <si>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</si>
  <si>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</si>
  <si>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</si>
  <si>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</si>
  <si>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</si>
  <si>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</si>
  <si>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</si>
  <si>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</si>
  <si>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</si>
  <si>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</si>
  <si>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</si>
  <si>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</si>
  <si>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</si>
  <si>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</si>
  <si>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</si>
  <si>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</si>
  <si>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</si>
  <si>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</si>
  <si>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</si>
  <si>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</si>
  <si>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</si>
  <si>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</si>
  <si>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</si>
  <si>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</si>
  <si>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</si>
  <si>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</si>
  <si>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</si>
  <si>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</si>
  <si>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</si>
  <si>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</si>
  <si>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</si>
  <si>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</si>
  <si>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</si>
  <si>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</si>
  <si>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</si>
  <si>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</si>
  <si>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</si>
  <si>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</si>
  <si>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</si>
  <si>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</si>
  <si>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</si>
  <si>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</si>
  <si>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</si>
  <si>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</si>
  <si>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</si>
  <si>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</si>
  <si>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</si>
  <si>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</si>
  <si>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</si>
  <si>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</si>
  <si>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</si>
  <si>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</si>
  <si>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</si>
  <si>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</si>
  <si>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</si>
  <si>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</si>
  <si>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</si>
  <si>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</si>
  <si>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</si>
  <si>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</si>
  <si>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</si>
  <si>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</si>
  <si>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</si>
  <si>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</si>
  <si>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</si>
  <si>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</si>
  <si>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</si>
  <si>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</si>
  <si>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</si>
  <si>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</si>
  <si>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</si>
  <si>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</si>
  <si>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</si>
  <si>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</si>
  <si>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</si>
  <si>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</si>
  <si>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</si>
  <si>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</si>
  <si>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</si>
  <si>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</si>
  <si>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</si>
  <si>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</si>
  <si>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</si>
  <si>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</si>
  <si>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</si>
  <si>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</si>
  <si>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</si>
  <si>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</si>
  <si>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</si>
  <si>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</si>
  <si>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</si>
  <si>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</si>
  <si>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</si>
  <si>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</si>
  <si>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</si>
  <si>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</si>
  <si>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</si>
  <si>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</si>
  <si>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</si>
  <si>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</si>
  <si>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</si>
  <si>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</si>
  <si>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</si>
  <si>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</si>
  <si>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</si>
  <si>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</si>
  <si>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</si>
  <si>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</si>
  <si>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</si>
  <si>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</si>
  <si>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</si>
  <si>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</si>
  <si>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</si>
  <si>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</si>
  <si>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</si>
  <si>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</si>
  <si>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</si>
  <si>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</si>
  <si>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</si>
  <si>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</si>
  <si>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</si>
  <si>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</si>
  <si>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</si>
  <si>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</si>
  <si>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</si>
  <si>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</si>
  <si>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</si>
  <si>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</si>
  <si>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</si>
  <si>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</si>
  <si>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</si>
  <si>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</si>
  <si>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</si>
  <si>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</si>
  <si>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</si>
  <si>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</si>
  <si>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</si>
  <si>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</si>
  <si>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</si>
  <si>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</si>
  <si>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</si>
  <si>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</si>
  <si>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</si>
  <si>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</si>
  <si>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</si>
  <si>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</si>
  <si>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</si>
  <si>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</si>
  <si>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</si>
  <si>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</si>
  <si>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</si>
  <si>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</si>
  <si>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</si>
  <si>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</si>
  <si>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</si>
  <si>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</si>
  <si>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</si>
  <si>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</si>
  <si>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</si>
  <si>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</si>
  <si>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</si>
  <si>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</si>
  <si>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</si>
  <si>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</si>
  <si>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</si>
  <si>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</si>
  <si>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</si>
  <si>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</si>
  <si>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</si>
  <si>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</si>
  <si>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</si>
  <si>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</si>
  <si>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</si>
  <si>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</si>
  <si>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</si>
  <si>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</si>
  <si>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</si>
  <si>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</si>
  <si>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</si>
  <si>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</si>
  <si>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</si>
  <si>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</si>
  <si>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</si>
  <si>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</si>
  <si>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</si>
  <si>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</si>
  <si>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</si>
  <si>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</si>
  <si>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</si>
  <si>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</si>
  <si>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</si>
  <si>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</si>
  <si>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</si>
  <si>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</si>
  <si>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</si>
  <si>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</si>
  <si>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</si>
  <si>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</si>
  <si>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</si>
  <si>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</si>
  <si>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</si>
  <si>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</si>
  <si>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</si>
  <si>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</si>
  <si>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</si>
  <si>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</si>
  <si>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</si>
  <si>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</si>
  <si>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</si>
  <si>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</si>
  <si>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</si>
  <si>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</si>
  <si>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</si>
  <si>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</si>
  <si>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</si>
  <si>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</si>
  <si>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</si>
  <si>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</si>
  <si>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</si>
  <si>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</si>
  <si>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</si>
  <si>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</si>
  <si>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</si>
  <si>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</si>
  <si>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</si>
  <si>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</si>
  <si>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</si>
  <si>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</si>
  <si>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</si>
  <si>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</si>
  <si>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</si>
  <si>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</si>
  <si>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</si>
  <si>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</si>
  <si>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</si>
  <si>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</si>
  <si>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</si>
  <si>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</si>
  <si>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</si>
  <si>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</si>
  <si>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</si>
  <si>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</si>
  <si>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</si>
  <si>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</si>
  <si>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</si>
  <si>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</si>
  <si>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</si>
  <si>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</si>
  <si>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</si>
  <si>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</si>
  <si>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</si>
  <si>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</si>
  <si>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</si>
  <si>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</si>
  <si>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</si>
  <si>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</si>
  <si>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</si>
  <si>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</si>
  <si>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</si>
  <si>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</si>
  <si>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</si>
  <si>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</si>
  <si>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</si>
  <si>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</si>
  <si>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</si>
  <si>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</si>
  <si>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</si>
  <si>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</si>
  <si>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</si>
  <si>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</si>
  <si>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</si>
  <si>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</si>
  <si>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</si>
  <si>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</si>
  <si>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</si>
  <si>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</si>
  <si>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</si>
  <si>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</si>
  <si>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</si>
  <si>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</si>
  <si>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</si>
  <si>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</si>
  <si>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</si>
  <si>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</si>
  <si>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</si>
  <si>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</si>
  <si>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</si>
  <si>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</si>
  <si>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</si>
  <si>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</si>
  <si>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</si>
  <si>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</si>
  <si>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</si>
  <si>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</si>
  <si>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</si>
  <si>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</si>
  <si>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</si>
  <si>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</si>
  <si>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</si>
  <si>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</si>
  <si>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</si>
  <si>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</si>
  <si>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</si>
  <si>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</si>
  <si>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</si>
  <si>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</si>
  <si>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</si>
  <si>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</si>
  <si>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</si>
  <si>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</si>
  <si>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</si>
  <si>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</si>
  <si>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</si>
  <si>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</si>
  <si>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</si>
  <si>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</si>
  <si>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</si>
  <si>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</si>
  <si>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</si>
  <si>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</si>
  <si>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</si>
  <si>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</si>
  <si>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</si>
  <si>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</si>
  <si>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</si>
  <si>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</si>
  <si>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</si>
  <si>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</si>
  <si>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</si>
  <si>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</si>
  <si>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</si>
  <si>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</si>
  <si>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</si>
  <si>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</si>
  <si>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</si>
  <si>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</si>
  <si>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</si>
  <si>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</si>
  <si>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</si>
  <si>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</si>
  <si>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</si>
  <si>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</si>
  <si>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</si>
  <si>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</si>
  <si>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</si>
  <si>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</si>
  <si>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</si>
  <si>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</si>
  <si>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</si>
  <si>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</si>
  <si>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</si>
  <si>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</si>
  <si>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</si>
  <si>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</si>
  <si>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</si>
  <si>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</si>
  <si>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</si>
  <si>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</si>
  <si>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</si>
  <si>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</si>
  <si>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</si>
  <si>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</si>
  <si>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</si>
  <si>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</si>
  <si>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</si>
  <si>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</si>
  <si>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</si>
  <si>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</si>
  <si>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</si>
  <si>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</si>
  <si>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</si>
  <si>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</si>
  <si>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</si>
  <si>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</si>
  <si>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</si>
  <si>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</si>
  <si>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</si>
  <si>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</si>
  <si>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</si>
  <si>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</si>
  <si>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</si>
  <si>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</si>
  <si>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</si>
  <si>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</si>
  <si>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</si>
  <si>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</si>
  <si>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</si>
  <si>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</si>
  <si>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</si>
  <si>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</si>
  <si>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</si>
  <si>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</si>
  <si>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</si>
  <si>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</si>
  <si>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</si>
  <si>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</si>
  <si>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</si>
  <si>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</si>
  <si>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</si>
  <si>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</si>
  <si>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</si>
  <si>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</si>
  <si>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</si>
  <si>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</si>
  <si>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</si>
  <si>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</si>
  <si>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</si>
  <si>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</si>
  <si>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</si>
  <si>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</si>
  <si>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</si>
  <si>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</si>
  <si>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</si>
  <si>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</si>
  <si>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</si>
  <si>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</si>
  <si>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</si>
  <si>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</si>
  <si>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</si>
  <si>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</si>
  <si>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</si>
  <si>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</si>
  <si>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</si>
  <si>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</si>
  <si>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</si>
  <si>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</si>
  <si>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</si>
  <si>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</si>
  <si>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</si>
  <si>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</si>
  <si>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</si>
  <si>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</si>
  <si>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</si>
  <si>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</si>
  <si>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</si>
  <si>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</si>
  <si>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</si>
  <si>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</si>
  <si>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</si>
  <si>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</si>
  <si>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</si>
  <si>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</si>
  <si>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</si>
  <si>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</si>
  <si>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</si>
  <si>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</si>
  <si>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</si>
  <si>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</si>
  <si>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</si>
  <si>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</si>
  <si>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</si>
  <si>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</si>
  <si>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</si>
  <si>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</si>
  <si>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</si>
  <si>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</si>
  <si>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</si>
  <si>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</si>
  <si>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</si>
  <si>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</si>
  <si>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</si>
  <si>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</si>
  <si>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</si>
  <si>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</si>
  <si>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</si>
  <si>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</si>
  <si>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</si>
  <si>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</si>
  <si>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</si>
  <si>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</si>
  <si>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</si>
  <si>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</si>
  <si>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</si>
  <si>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</si>
  <si>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</si>
  <si>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</si>
  <si>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</si>
  <si>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</si>
  <si>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</si>
  <si>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</si>
  <si>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</si>
  <si>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</si>
  <si>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</si>
  <si>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</si>
  <si>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</si>
  <si>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</si>
  <si>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</si>
  <si>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</si>
  <si>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</si>
  <si>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</si>
  <si>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</si>
  <si>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</si>
  <si>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</si>
  <si>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</si>
  <si>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</si>
  <si>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</si>
  <si>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</si>
  <si>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</si>
  <si>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</si>
  <si>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</si>
  <si>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</si>
  <si>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</si>
  <si>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</si>
  <si>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</si>
  <si>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</si>
  <si>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</si>
  <si>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</si>
  <si>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</si>
  <si>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</si>
  <si>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</si>
  <si>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</si>
  <si>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</si>
  <si>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</si>
  <si>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</si>
  <si>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</si>
  <si>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</si>
  <si>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</si>
  <si>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</si>
  <si>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</si>
  <si>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</si>
  <si>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</si>
  <si>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</si>
  <si>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</si>
  <si>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</si>
  <si>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</si>
  <si>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</si>
  <si>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</si>
  <si>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</si>
  <si>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</si>
  <si>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</si>
  <si>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</si>
  <si>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</si>
  <si>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</si>
  <si>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</si>
  <si>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</si>
  <si>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</si>
  <si>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</si>
  <si>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</si>
  <si>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</si>
  <si>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</si>
  <si>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</si>
  <si>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</si>
  <si>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</si>
  <si>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</si>
  <si>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</si>
  <si>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</si>
  <si>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</si>
  <si>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</si>
  <si>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</si>
  <si>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</si>
  <si>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</si>
  <si>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</si>
  <si>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</si>
  <si>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</si>
  <si>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</si>
  <si>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</si>
  <si>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</si>
  <si>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</si>
  <si>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</si>
  <si>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</si>
  <si>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</si>
  <si>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</si>
  <si>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</si>
  <si>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</si>
  <si>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</si>
  <si>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</si>
  <si>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</si>
  <si>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</si>
  <si>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</si>
  <si>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</si>
  <si>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</si>
  <si>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</si>
  <si>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</si>
  <si>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</si>
  <si>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</si>
  <si>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</si>
  <si>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</si>
  <si>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</si>
  <si>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</si>
  <si>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</si>
  <si>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</si>
  <si>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</si>
  <si>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</si>
  <si>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</si>
  <si>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</si>
  <si>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</si>
  <si>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</si>
  <si>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</si>
  <si>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</si>
  <si>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</si>
  <si>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</si>
  <si>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</si>
  <si>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</si>
  <si>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</si>
  <si>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</si>
  <si>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</si>
  <si>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</si>
  <si>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</si>
  <si>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</si>
  <si>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</si>
  <si>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</si>
  <si>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</si>
  <si>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</si>
  <si>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</si>
  <si>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</si>
  <si>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</si>
  <si>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</si>
  <si>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</si>
  <si>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</si>
  <si>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</si>
  <si>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</si>
  <si>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</si>
  <si>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</si>
  <si>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</si>
  <si>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</si>
  <si>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</si>
  <si>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</si>
  <si>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</si>
  <si>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</si>
  <si>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</si>
  <si>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</si>
  <si>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</si>
  <si>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</si>
  <si>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</si>
  <si>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</si>
  <si>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</si>
  <si>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</si>
  <si>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</si>
  <si>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</si>
  <si>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</si>
  <si>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</si>
  <si>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</si>
  <si>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</si>
  <si>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</si>
  <si>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</si>
  <si>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</si>
  <si>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</si>
  <si>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</si>
  <si>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</si>
  <si>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</si>
  <si>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</si>
  <si>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</si>
  <si>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</si>
  <si>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</si>
  <si>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</si>
  <si>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</si>
  <si>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</si>
  <si>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</si>
  <si>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</si>
  <si>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</si>
  <si>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</si>
  <si>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</si>
  <si>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</si>
  <si>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</si>
  <si>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</si>
  <si>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</si>
  <si>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</si>
  <si>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</si>
  <si>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</si>
  <si>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</si>
  <si>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</si>
  <si>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</si>
  <si>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</si>
  <si>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</si>
  <si>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</si>
  <si>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</si>
  <si>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</si>
  <si>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</si>
  <si>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</si>
  <si>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</si>
  <si>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</si>
  <si>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</si>
  <si>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</si>
  <si>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</si>
  <si>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</si>
  <si>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</si>
  <si>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</si>
  <si>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</si>
  <si>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</si>
  <si>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</si>
  <si>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</si>
  <si>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</si>
  <si>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</si>
  <si>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</si>
  <si>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</si>
  <si>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</si>
  <si>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</si>
  <si>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</si>
  <si>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</si>
  <si>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</si>
  <si>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</si>
  <si>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</si>
  <si>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</si>
  <si>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</si>
  <si>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</si>
  <si>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</si>
  <si>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</si>
  <si>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</si>
  <si>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</si>
  <si>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</si>
  <si>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</si>
  <si>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</si>
  <si>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</si>
  <si>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</si>
  <si>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</si>
  <si>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</si>
  <si>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</si>
  <si>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</si>
  <si>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</si>
  <si>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</si>
  <si>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</si>
  <si>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</si>
  <si>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</si>
  <si>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</si>
  <si>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</si>
  <si>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</si>
  <si>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</si>
  <si>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</si>
  <si>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</si>
  <si>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</si>
  <si>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</si>
  <si>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</si>
  <si>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</si>
  <si>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</si>
  <si>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</si>
  <si>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</si>
  <si>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</si>
  <si>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</si>
  <si>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</si>
  <si>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</si>
  <si>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</si>
  <si>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</si>
  <si>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</si>
  <si>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</si>
  <si>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</si>
  <si>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</si>
  <si>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</si>
  <si>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</si>
  <si>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</si>
  <si>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</si>
  <si>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</si>
  <si>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</si>
  <si>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</si>
  <si>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</si>
  <si>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</si>
  <si>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</si>
  <si>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</si>
  <si>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</si>
  <si>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</si>
  <si>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</si>
  <si>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</si>
  <si>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</si>
  <si>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</si>
  <si>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</si>
  <si>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</si>
  <si>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</si>
  <si>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</si>
  <si>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</si>
  <si>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</si>
  <si>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</si>
  <si>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</si>
  <si>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</si>
  <si>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</si>
  <si>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</si>
  <si>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</si>
  <si>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</si>
  <si>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</si>
  <si>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</si>
  <si>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</si>
  <si>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</si>
  <si>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</si>
  <si>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</si>
  <si>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</si>
  <si>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</si>
  <si>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</si>
  <si>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</si>
  <si>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</si>
  <si>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</si>
  <si>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</si>
  <si>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</si>
  <si>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</si>
  <si>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</si>
  <si>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</si>
  <si>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</si>
  <si>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</si>
  <si>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</si>
  <si>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</si>
  <si>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</si>
  <si>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</si>
  <si>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</si>
  <si>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</si>
  <si>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</si>
  <si>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</si>
  <si>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</si>
  <si>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</si>
  <si>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</si>
  <si>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</si>
  <si>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</si>
  <si>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</si>
  <si>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</si>
  <si>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</si>
  <si>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</si>
  <si>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</si>
  <si>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</si>
  <si>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</si>
  <si>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</si>
  <si>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</si>
  <si>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</si>
  <si>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</si>
  <si>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</si>
  <si>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</si>
  <si>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</si>
  <si>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</si>
  <si>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</si>
  <si>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</si>
  <si>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</si>
  <si>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</si>
  <si>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</si>
  <si>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</si>
  <si>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</si>
  <si>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</si>
  <si>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</si>
  <si>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</si>
  <si>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</si>
  <si>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</si>
  <si>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</si>
  <si>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</si>
  <si>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</si>
  <si>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</si>
  <si>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</si>
  <si>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</si>
  <si>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</si>
  <si>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</si>
  <si>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</si>
  <si>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</si>
  <si>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</si>
  <si>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</si>
  <si>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</si>
  <si>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</si>
  <si>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</si>
  <si>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</si>
  <si>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</si>
  <si>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</si>
  <si>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</si>
  <si>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</si>
  <si>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</si>
  <si>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</si>
  <si>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</si>
  <si>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</si>
  <si>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</si>
  <si>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</si>
  <si>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</si>
  <si>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</si>
  <si>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</si>
  <si>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</si>
  <si>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</si>
  <si>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</si>
  <si>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</si>
  <si>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</si>
  <si>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</si>
  <si>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</si>
  <si>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</si>
  <si>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</si>
  <si>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</si>
  <si>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</si>
  <si>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</si>
  <si>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</si>
  <si>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</si>
  <si>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</si>
  <si>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</si>
  <si>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</si>
  <si>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</si>
  <si>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</si>
  <si>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</si>
  <si>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</si>
  <si>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</si>
  <si>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</si>
  <si>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</si>
  <si>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</si>
  <si>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</si>
  <si>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</si>
  <si>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</si>
  <si>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</si>
  <si>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</si>
  <si>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</si>
  <si>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</si>
  <si>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</si>
  <si>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</si>
  <si>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</si>
  <si>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</si>
  <si>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</si>
  <si>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</si>
  <si>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</si>
  <si>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</si>
  <si>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</si>
  <si>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</si>
  <si>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</si>
  <si>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</si>
  <si>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</si>
  <si>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</si>
  <si>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</si>
  <si>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</si>
  <si>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</si>
  <si>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</si>
  <si>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</si>
  <si>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</si>
  <si>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</si>
  <si>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</si>
  <si>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</si>
  <si>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</si>
  <si>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</si>
  <si>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</si>
  <si>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</si>
  <si>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</si>
  <si>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</si>
  <si>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</si>
  <si>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</si>
  <si>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</si>
  <si>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</si>
  <si>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</si>
  <si>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</si>
  <si>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</si>
  <si>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</si>
  <si>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</si>
  <si>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</si>
  <si>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</si>
  <si>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</si>
  <si>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</si>
  <si>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</si>
  <si>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</si>
  <si>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</si>
  <si>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</si>
  <si>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</si>
  <si>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</si>
  <si>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</si>
  <si>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</si>
  <si>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</si>
  <si>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</si>
  <si>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</si>
  <si>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</si>
  <si>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</si>
  <si>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</si>
  <si>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</si>
  <si>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</si>
  <si>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</si>
  <si>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</si>
  <si>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</si>
  <si>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</si>
  <si>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</si>
  <si>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</si>
  <si>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</si>
  <si>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</si>
  <si>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</si>
  <si>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</si>
  <si>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</si>
  <si>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</si>
  <si>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</si>
  <si>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</si>
  <si>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</si>
  <si>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</si>
  <si>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</si>
  <si>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</si>
  <si>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</si>
  <si>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</si>
  <si>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</si>
  <si>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</si>
  <si>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</si>
  <si>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</si>
  <si>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</si>
  <si>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</si>
  <si>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</si>
  <si>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</si>
  <si>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</si>
  <si>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</si>
  <si>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</si>
  <si>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</si>
  <si>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</si>
  <si>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</si>
  <si>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</si>
  <si>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</si>
  <si>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</si>
  <si>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</si>
  <si>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</si>
  <si>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</si>
  <si>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</si>
  <si>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</si>
  <si>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</si>
  <si>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</si>
  <si>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</si>
  <si>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</si>
  <si>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</si>
  <si>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</si>
  <si>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</si>
  <si>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</si>
  <si>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</si>
  <si>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</si>
  <si>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</si>
  <si>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</si>
  <si>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</si>
  <si>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</si>
  <si>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</si>
  <si>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</si>
  <si>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</si>
  <si>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</si>
  <si>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</si>
  <si>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</si>
  <si>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</si>
  <si>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</si>
  <si>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</si>
  <si>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</si>
  <si>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</si>
  <si>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</si>
  <si>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</si>
  <si>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</si>
  <si>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</si>
  <si>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</si>
  <si>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</si>
  <si>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</si>
  <si>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</si>
  <si>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</si>
  <si>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</si>
  <si>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</si>
  <si>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</si>
  <si>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</si>
  <si>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</si>
  <si>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</si>
  <si>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</si>
  <si>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</si>
  <si>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</si>
  <si>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</si>
  <si>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</si>
  <si>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</si>
  <si>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</si>
  <si>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</si>
  <si>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</si>
  <si>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</si>
  <si>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</si>
  <si>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</si>
  <si>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</si>
  <si>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</si>
  <si>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</si>
  <si>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</si>
  <si>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</si>
  <si>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</si>
  <si>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</si>
  <si>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</si>
  <si>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</si>
  <si>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</si>
  <si>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</si>
  <si>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</si>
  <si>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</si>
  <si>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</si>
  <si>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</si>
  <si>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</si>
  <si>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</si>
  <si>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</si>
  <si>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</si>
  <si>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</si>
  <si>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</si>
  <si>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</si>
  <si>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</si>
  <si>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</si>
  <si>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</si>
  <si>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</si>
  <si>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</si>
  <si>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</si>
  <si>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</si>
  <si>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</si>
  <si>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</si>
  <si>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</si>
  <si>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</si>
  <si>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</si>
  <si>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</si>
  <si>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</si>
  <si>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</si>
  <si>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</si>
  <si>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</si>
  <si>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</si>
  <si>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</si>
  <si>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</si>
  <si>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</si>
  <si>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</si>
  <si>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</si>
  <si>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</si>
  <si>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</si>
  <si>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</si>
  <si>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</si>
  <si>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</si>
  <si>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</si>
  <si>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</si>
  <si>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</si>
  <si>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</si>
  <si>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</si>
  <si>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</si>
  <si>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</si>
  <si>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</si>
  <si>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</si>
  <si>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</si>
  <si>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</si>
  <si>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</si>
  <si>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</si>
  <si>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</si>
  <si>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</si>
  <si>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</si>
  <si>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</si>
  <si>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</si>
  <si>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</si>
  <si>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</si>
  <si>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</si>
  <si>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</si>
  <si>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</si>
  <si>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</si>
  <si>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</si>
  <si>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</si>
  <si>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</si>
  <si>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</si>
  <si>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</si>
  <si>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</si>
  <si>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</si>
  <si>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</si>
  <si>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</si>
  <si>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</si>
  <si>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</si>
  <si>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</si>
  <si>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</si>
  <si>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</si>
  <si>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</si>
  <si>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</si>
  <si>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</si>
  <si>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</si>
  <si>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</si>
  <si>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</si>
  <si>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</si>
  <si>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</si>
  <si>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</si>
  <si>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</si>
  <si>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</si>
  <si>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</si>
  <si>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</si>
  <si>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</si>
  <si>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</si>
  <si>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</si>
  <si>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</si>
  <si>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</si>
  <si>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</si>
  <si>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</si>
  <si>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</si>
  <si>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</si>
  <si>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</si>
  <si>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</si>
  <si>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</si>
  <si>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</si>
  <si>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</si>
  <si>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</si>
  <si>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</si>
  <si>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</si>
  <si>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</si>
  <si>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</si>
  <si>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</si>
  <si>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</si>
  <si>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</si>
  <si>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</si>
  <si>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</si>
  <si>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</si>
  <si>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</si>
  <si>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</si>
  <si>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</si>
  <si>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</si>
  <si>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</si>
  <si>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</si>
  <si>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</si>
  <si>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</si>
  <si>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</si>
  <si>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</si>
  <si>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</si>
  <si>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</si>
  <si>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</si>
  <si>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</si>
  <si>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</si>
  <si>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</si>
  <si>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</si>
  <si>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</si>
  <si>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</si>
  <si>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</si>
  <si>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</si>
  <si>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</si>
  <si>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</si>
  <si>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</si>
  <si>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</si>
  <si>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</si>
  <si>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</si>
  <si>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</si>
  <si>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</si>
  <si>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</si>
  <si>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</si>
  <si>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</si>
  <si>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</si>
  <si>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</si>
  <si>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</si>
  <si>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</si>
  <si>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</si>
  <si>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</si>
  <si>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</si>
  <si>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</si>
  <si>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</si>
  <si>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</si>
  <si>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</si>
  <si>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</si>
  <si>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</si>
  <si>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</si>
  <si>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</si>
  <si>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</si>
  <si>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</si>
  <si>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</si>
  <si>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</si>
  <si>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</si>
  <si>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</si>
  <si>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</si>
  <si>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</si>
  <si>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</si>
  <si>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</si>
  <si>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</si>
  <si>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</si>
  <si>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</si>
  <si>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</si>
  <si>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</si>
  <si>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</si>
  <si>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</si>
  <si>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</si>
  <si>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</si>
  <si>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</si>
  <si>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</si>
  <si>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</si>
  <si>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</si>
  <si>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</si>
  <si>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</si>
  <si>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</si>
  <si>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</si>
  <si>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</si>
  <si>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</si>
  <si>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</si>
  <si>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</si>
  <si>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</si>
  <si>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</si>
  <si>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</si>
  <si>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</si>
  <si>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</si>
  <si>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</si>
  <si>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</si>
  <si>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</si>
  <si>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</si>
  <si>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</si>
  <si>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</si>
  <si>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</si>
  <si>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</si>
  <si>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</si>
  <si>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</si>
  <si>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</si>
  <si>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</si>
  <si>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</si>
  <si>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</si>
  <si>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</si>
  <si>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</si>
  <si>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</si>
  <si>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</si>
  <si>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</si>
  <si>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</si>
  <si>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</si>
  <si>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</si>
  <si>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</si>
  <si>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</si>
  <si>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</si>
  <si>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</si>
  <si>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</si>
  <si>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</si>
  <si>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</si>
  <si>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</si>
  <si>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</si>
  <si>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</si>
  <si>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</si>
  <si>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</si>
  <si>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</si>
  <si>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</si>
  <si>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</si>
  <si>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</si>
  <si>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</si>
  <si>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</si>
  <si>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</si>
  <si>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</si>
  <si>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</si>
  <si>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</si>
  <si>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</si>
  <si>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</si>
  <si>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</si>
  <si>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</si>
  <si>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</si>
  <si>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</si>
  <si>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</si>
  <si>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</si>
  <si>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</si>
  <si>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</si>
  <si>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</si>
  <si>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</si>
  <si>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</si>
  <si>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</si>
  <si>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</si>
  <si>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</si>
  <si>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</si>
  <si>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</si>
  <si>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</si>
  <si>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</si>
  <si>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</si>
  <si>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</si>
  <si>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</si>
  <si>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</si>
  <si>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</si>
  <si>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</si>
  <si>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</si>
  <si>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</si>
  <si>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</si>
  <si>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</si>
  <si>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</si>
  <si>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</si>
  <si>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</si>
  <si>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</si>
  <si>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</si>
  <si>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</si>
  <si>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</si>
  <si>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</si>
  <si>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</si>
  <si>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</si>
  <si>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</si>
  <si>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</si>
  <si>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</si>
  <si>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</si>
  <si>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</si>
  <si>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</si>
  <si>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</si>
  <si>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</si>
  <si>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</si>
  <si>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</si>
  <si>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</si>
  <si>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</si>
  <si>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</si>
  <si>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</si>
  <si>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</si>
  <si>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</si>
  <si>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</si>
  <si>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</si>
  <si>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</si>
  <si>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</si>
  <si>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</si>
  <si>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</si>
  <si>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</si>
  <si>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</si>
  <si>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</si>
  <si>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</si>
  <si>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</si>
  <si>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</si>
  <si>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</si>
  <si>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</si>
  <si>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</si>
  <si>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</si>
  <si>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</si>
  <si>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</si>
  <si>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</si>
  <si>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</si>
  <si>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</si>
  <si>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</si>
  <si>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</si>
  <si>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</si>
  <si>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</si>
  <si>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</si>
  <si>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</si>
  <si>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</si>
  <si>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</si>
  <si>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</si>
  <si>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</si>
  <si>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</si>
  <si>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</si>
  <si>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</si>
  <si>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</si>
  <si>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</si>
  <si>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</si>
  <si>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</si>
  <si>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</si>
  <si>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</si>
  <si>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</si>
  <si>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</si>
  <si>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</si>
  <si>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</si>
  <si>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</si>
  <si>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</si>
  <si>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</si>
  <si>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</si>
  <si>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</si>
  <si>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</si>
  <si>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</si>
  <si>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</si>
  <si>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</si>
  <si>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</si>
  <si>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</si>
  <si>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</si>
  <si>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</si>
  <si>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</si>
  <si>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</si>
  <si>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</si>
  <si>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</si>
  <si>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</si>
  <si>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</si>
  <si>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</si>
  <si>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</si>
  <si>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</si>
  <si>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</si>
  <si>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</si>
  <si>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</si>
  <si>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</si>
  <si>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</si>
  <si>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</si>
  <si>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</si>
  <si>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</si>
  <si>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</si>
  <si>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</si>
  <si>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</si>
  <si>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</si>
  <si>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</si>
  <si>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</si>
  <si>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</si>
  <si>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</si>
  <si>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</si>
  <si>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</si>
  <si>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</si>
  <si>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</si>
  <si>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</si>
  <si>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</si>
  <si>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</si>
  <si>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</si>
  <si>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</si>
  <si>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</si>
  <si>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</si>
  <si>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</si>
  <si>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</si>
  <si>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</si>
  <si>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</si>
  <si>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</si>
  <si>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</si>
  <si>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</si>
  <si>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</si>
  <si>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</si>
  <si>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</si>
  <si>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</si>
  <si>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</si>
  <si>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</si>
  <si>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</si>
  <si>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</si>
  <si>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</si>
  <si>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</si>
  <si>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</si>
  <si>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</si>
  <si>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</si>
  <si>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</si>
  <si>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</si>
  <si>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</si>
  <si>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</si>
  <si>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</si>
  <si>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</si>
  <si>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</si>
  <si>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</si>
  <si>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</si>
  <si>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</si>
  <si>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</si>
  <si>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</si>
  <si>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</si>
  <si>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</si>
  <si>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</si>
  <si>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</si>
  <si>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</si>
  <si>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</si>
  <si>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</si>
  <si>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</si>
  <si>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</si>
  <si>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</si>
  <si>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</si>
  <si>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</si>
  <si>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</si>
  <si>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</si>
  <si>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</si>
  <si>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</si>
  <si>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</si>
  <si>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</si>
  <si>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</si>
  <si>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</si>
  <si>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</si>
  <si>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</si>
  <si>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</si>
  <si>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</si>
  <si>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</si>
  <si>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</si>
  <si>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</si>
  <si>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</si>
  <si>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</si>
  <si>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</si>
  <si>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</si>
  <si>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</si>
  <si>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</si>
  <si>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</si>
  <si>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</si>
  <si>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</si>
  <si>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</si>
  <si>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</si>
  <si>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</si>
  <si>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</si>
  <si>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</si>
  <si>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</si>
  <si>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</si>
  <si>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</si>
  <si>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</si>
  <si>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</si>
  <si>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</si>
  <si>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</si>
  <si>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</si>
  <si>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</si>
  <si>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</si>
  <si>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</si>
  <si>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</si>
  <si>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</si>
  <si>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</si>
  <si>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</si>
  <si>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</si>
  <si>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</si>
  <si>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</si>
  <si>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</si>
  <si>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</si>
  <si>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</si>
  <si>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</si>
  <si>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</si>
  <si>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</si>
  <si>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</si>
  <si>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</si>
  <si>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</si>
  <si>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</si>
  <si>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</si>
  <si>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</si>
  <si>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</si>
  <si>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</si>
  <si>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</si>
  <si>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</si>
  <si>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</si>
  <si>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</si>
  <si>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</si>
  <si>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</si>
  <si>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</si>
  <si>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</si>
  <si>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</si>
  <si>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</si>
  <si>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</si>
  <si>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</si>
  <si>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</si>
  <si>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</si>
  <si>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</si>
  <si>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</si>
  <si>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</si>
  <si>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</si>
  <si>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</si>
  <si>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</si>
  <si>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</si>
  <si>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</si>
  <si>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</si>
  <si>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</si>
  <si>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</si>
  <si>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</si>
  <si>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</si>
  <si>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</si>
  <si>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</si>
  <si>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</si>
  <si>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</si>
  <si>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</si>
  <si>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</si>
  <si>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</si>
  <si>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</si>
  <si>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</si>
  <si>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</si>
  <si>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</si>
  <si>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</si>
  <si>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</si>
  <si>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</si>
  <si>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</si>
  <si>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</si>
  <si>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</si>
  <si>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</si>
  <si>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</si>
  <si>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</si>
  <si>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</si>
  <si>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</si>
  <si>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</si>
  <si>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</si>
  <si>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</si>
  <si>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</si>
  <si>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</si>
  <si>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</si>
  <si>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</si>
  <si>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</si>
  <si>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</si>
  <si>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</si>
  <si>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</si>
  <si>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</si>
  <si>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</si>
  <si>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</si>
  <si>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</si>
  <si>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</si>
  <si>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</si>
  <si>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</si>
  <si>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</si>
  <si>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</si>
  <si>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</si>
  <si>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</si>
  <si>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</si>
  <si>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</si>
  <si>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</si>
  <si>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</si>
  <si>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</si>
  <si>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</si>
  <si>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</si>
  <si>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</si>
  <si>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</si>
  <si>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</si>
  <si>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</si>
  <si>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</si>
  <si>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</si>
  <si>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</si>
  <si>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</si>
  <si>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</si>
  <si>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</si>
  <si>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</si>
  <si>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</si>
  <si>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</si>
  <si>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</si>
  <si>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</si>
  <si>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</si>
  <si>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</si>
  <si>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</si>
  <si>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</si>
  <si>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</si>
  <si>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</si>
  <si>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</si>
  <si>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</si>
  <si>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</si>
  <si>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</si>
  <si>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</si>
  <si>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</si>
  <si>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</si>
  <si>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</si>
  <si>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</si>
  <si>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</si>
  <si>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</si>
  <si>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</si>
  <si>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</si>
  <si>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</si>
  <si>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</si>
  <si>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</si>
  <si>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</si>
  <si>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</si>
  <si>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</si>
  <si>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</si>
  <si>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</si>
  <si>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</si>
  <si>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</si>
  <si>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</si>
  <si>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</si>
  <si>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</si>
  <si>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</si>
  <si>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</si>
  <si>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</si>
  <si>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</si>
  <si>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</si>
  <si>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</si>
  <si>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</si>
  <si>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</si>
  <si>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</si>
  <si>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</si>
  <si>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</si>
  <si>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</si>
  <si>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</si>
  <si>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</si>
  <si>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</si>
  <si>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</si>
  <si>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</si>
  <si>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</si>
  <si>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</si>
  <si>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</si>
  <si>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</si>
  <si>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</si>
  <si>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</si>
  <si>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</si>
  <si>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</si>
  <si>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</si>
  <si>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</si>
  <si>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</si>
  <si>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</si>
  <si>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</si>
  <si>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</si>
  <si>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</si>
  <si>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</si>
  <si>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</si>
  <si>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</si>
  <si>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</si>
  <si>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</si>
  <si>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</si>
  <si>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</si>
  <si>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</si>
  <si>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</si>
  <si>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</si>
  <si>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</si>
  <si>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</si>
  <si>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</si>
  <si>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</si>
  <si>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</si>
  <si>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</si>
  <si>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</si>
  <si>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</si>
  <si>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</si>
  <si>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</si>
  <si>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</si>
  <si>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</si>
  <si>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</si>
  <si>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</si>
  <si>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</si>
  <si>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</si>
  <si>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</si>
  <si>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</si>
  <si>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</si>
  <si>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</si>
  <si>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</si>
  <si>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</si>
  <si>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</si>
  <si>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</si>
  <si>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</si>
  <si>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</si>
  <si>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</si>
  <si>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</si>
  <si>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</si>
  <si>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</si>
  <si>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</si>
  <si>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</si>
  <si>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</si>
  <si>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</si>
  <si>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</si>
  <si>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</si>
  <si>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</si>
  <si>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</si>
  <si>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</si>
  <si>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</si>
  <si>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</si>
  <si>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</si>
  <si>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</si>
  <si>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</si>
  <si>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</si>
  <si>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</si>
  <si>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</si>
  <si>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</si>
  <si>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</si>
  <si>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</si>
  <si>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</si>
  <si>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</si>
  <si>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</si>
  <si>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</si>
  <si>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</si>
  <si>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</si>
  <si>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</si>
  <si>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</si>
  <si>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</si>
  <si>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</si>
  <si>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</si>
  <si>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</si>
  <si>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</si>
  <si>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</si>
  <si>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</si>
  <si>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</si>
  <si>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</si>
  <si>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</si>
  <si>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</si>
  <si>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</si>
  <si>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</si>
  <si>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</si>
  <si>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</si>
  <si>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</si>
  <si>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</si>
  <si>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</si>
  <si>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</si>
  <si>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</si>
  <si>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</si>
  <si>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</si>
  <si>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</si>
  <si>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</si>
  <si>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</si>
  <si>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</si>
  <si>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</si>
  <si>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</si>
  <si>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</si>
  <si>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</si>
  <si>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</si>
  <si>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</si>
  <si>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</si>
  <si>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</si>
  <si>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</si>
  <si>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</si>
  <si>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</si>
  <si>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</si>
  <si>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</si>
  <si>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</si>
  <si>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</si>
  <si>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</si>
  <si>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</si>
  <si>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</si>
  <si>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</si>
  <si>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</si>
  <si>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</si>
  <si>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</si>
  <si>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</si>
  <si>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</si>
  <si>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</si>
  <si>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</si>
  <si>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</si>
  <si>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</si>
  <si>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</si>
  <si>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</si>
  <si>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</si>
  <si>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</si>
  <si>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</si>
  <si>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</si>
  <si>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</si>
  <si>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</si>
  <si>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</si>
  <si>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</si>
  <si>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</si>
  <si>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</si>
  <si>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</si>
  <si>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</si>
  <si>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</si>
  <si>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</si>
  <si>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</si>
  <si>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</si>
  <si>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</si>
  <si>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</si>
  <si>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</si>
  <si>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</si>
  <si>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</si>
  <si>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</si>
  <si>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</si>
  <si>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</si>
  <si>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</si>
  <si>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</si>
  <si>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</si>
  <si>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</si>
  <si>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</si>
  <si>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</si>
  <si>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</si>
  <si>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</si>
  <si>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</si>
  <si>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</si>
  <si>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</si>
  <si>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</si>
  <si>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</si>
  <si>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</si>
  <si>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</si>
  <si>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</si>
  <si>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</si>
  <si>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</si>
  <si>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</si>
  <si>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</si>
  <si>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</si>
  <si>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</si>
  <si>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</si>
  <si>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</si>
  <si>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</si>
  <si>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</si>
  <si>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</si>
  <si>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</si>
  <si>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</si>
  <si>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</si>
  <si>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</si>
  <si>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</si>
  <si>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</si>
  <si>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</si>
  <si>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</si>
  <si>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</si>
  <si>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</si>
  <si>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</si>
  <si>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</si>
  <si>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</si>
  <si>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</si>
  <si>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</si>
  <si>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</si>
  <si>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</si>
  <si>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</si>
  <si>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</si>
  <si>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</si>
  <si>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</si>
  <si>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</si>
  <si>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</si>
  <si>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</si>
  <si>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</si>
  <si>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</si>
  <si>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</si>
  <si>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</si>
  <si>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</si>
  <si>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</si>
  <si>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</si>
  <si>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</si>
  <si>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</si>
  <si>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</si>
  <si>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</si>
  <si>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</si>
  <si>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</si>
  <si>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</si>
  <si>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</si>
  <si>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</si>
  <si>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</si>
  <si>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</si>
  <si>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</si>
  <si>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</si>
  <si>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</si>
  <si>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</si>
  <si>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</si>
  <si>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</si>
  <si>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</si>
  <si>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</si>
  <si>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</si>
  <si>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</si>
  <si>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</si>
  <si>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</si>
  <si>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</si>
  <si>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</si>
  <si>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</si>
  <si>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</si>
  <si>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</si>
  <si>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</si>
  <si>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</si>
  <si>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</si>
  <si>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</si>
  <si>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</si>
  <si>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</si>
  <si>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</si>
  <si>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</si>
  <si>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</si>
  <si>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</si>
  <si>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</si>
  <si>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</si>
  <si>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</si>
  <si>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</si>
  <si>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</si>
  <si>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</si>
  <si>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</si>
  <si>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</si>
  <si>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</si>
  <si>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</si>
  <si>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</si>
  <si>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</si>
  <si>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</si>
  <si>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</si>
  <si>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</si>
  <si>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</si>
  <si>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</si>
  <si>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</si>
  <si>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</si>
  <si>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</si>
  <si>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</si>
  <si>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</si>
  <si>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</si>
  <si>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</si>
  <si>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</si>
  <si>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</si>
  <si>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</si>
  <si>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</si>
  <si>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</si>
  <si>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</si>
  <si>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</si>
  <si>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</si>
  <si>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</si>
  <si>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</si>
  <si>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</si>
  <si>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</si>
  <si>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</si>
  <si>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</si>
  <si>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</si>
  <si>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</si>
  <si>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</si>
  <si>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</si>
  <si>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</si>
  <si>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</si>
  <si>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</si>
  <si>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</si>
  <si>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</si>
  <si>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</si>
  <si>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</si>
  <si>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</si>
  <si>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</si>
  <si>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</si>
  <si>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</si>
  <si>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</si>
  <si>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</si>
  <si>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</si>
  <si>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</si>
  <si>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</si>
  <si>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</si>
  <si>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</si>
  <si>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</si>
  <si>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</si>
  <si>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</si>
  <si>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</si>
  <si>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</si>
  <si>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</si>
  <si>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</si>
  <si>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</si>
  <si>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</si>
  <si>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</si>
  <si>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</si>
  <si>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</si>
  <si>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</si>
  <si>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</si>
  <si>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</si>
  <si>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</si>
  <si>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</si>
  <si>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</si>
  <si>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</si>
  <si>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</si>
  <si>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</si>
  <si>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</si>
  <si>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</si>
  <si>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</si>
  <si>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</si>
  <si>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</si>
  <si>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</si>
  <si>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</si>
  <si>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</si>
  <si>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</si>
  <si>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</si>
  <si>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</si>
  <si>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</si>
  <si>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</si>
  <si>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</si>
  <si>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</si>
  <si>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</si>
  <si>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</si>
  <si>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</si>
  <si>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</si>
  <si>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</si>
  <si>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</si>
  <si>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</si>
  <si>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</si>
  <si>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</si>
  <si>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</si>
  <si>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</si>
  <si>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</si>
  <si>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</si>
  <si>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</si>
  <si>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</si>
  <si>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</si>
  <si>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</si>
  <si>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</si>
  <si>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</si>
  <si>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</si>
  <si>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</si>
  <si>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</si>
  <si>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</si>
  <si>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</si>
  <si>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</si>
  <si>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</si>
  <si>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</si>
  <si>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</si>
  <si>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</si>
  <si>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</si>
  <si>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</si>
  <si>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</si>
  <si>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</si>
  <si>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</si>
  <si>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</si>
  <si>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</si>
  <si>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</si>
  <si>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</si>
  <si>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</si>
  <si>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</si>
  <si>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</si>
  <si>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</si>
  <si>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</si>
  <si>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</si>
  <si>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</si>
  <si>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</si>
  <si>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</si>
  <si>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</si>
  <si>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</si>
  <si>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</si>
  <si>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</si>
  <si>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</si>
  <si>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</si>
  <si>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</si>
  <si>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</si>
  <si>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</si>
  <si>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</si>
  <si>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</si>
  <si>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</si>
  <si>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</si>
  <si>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</si>
  <si>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</si>
  <si>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</si>
  <si>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</si>
  <si>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</si>
  <si>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</si>
  <si>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</si>
  <si>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</si>
  <si>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</si>
  <si>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</si>
  <si>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</si>
  <si>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</si>
  <si>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</si>
  <si>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</si>
  <si>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</si>
  <si>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</si>
  <si>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</si>
  <si>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</si>
  <si>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</si>
  <si>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</si>
  <si>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</si>
  <si>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</si>
  <si>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</si>
  <si>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</si>
  <si>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</si>
  <si>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</si>
  <si>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</si>
  <si>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</si>
  <si>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</si>
  <si>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</si>
  <si>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</si>
  <si>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</si>
  <si>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</si>
  <si>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</si>
  <si>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</si>
  <si>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</si>
  <si>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</si>
  <si>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</si>
  <si>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</si>
  <si>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</si>
  <si>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</si>
  <si>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</si>
  <si>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</si>
  <si>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</si>
  <si>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</si>
  <si>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</si>
  <si>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</si>
  <si>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</si>
  <si>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</si>
  <si>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</si>
  <si>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</si>
  <si>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</si>
  <si>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</si>
  <si>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</si>
  <si>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</si>
  <si>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</si>
  <si>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</si>
  <si>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</si>
  <si>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</si>
  <si>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</si>
  <si>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</si>
  <si>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</si>
  <si>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</si>
  <si>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</si>
  <si>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</si>
  <si>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</si>
  <si>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</si>
  <si>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</si>
  <si>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</si>
  <si>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</si>
  <si>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</si>
  <si>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</si>
  <si>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</si>
  <si>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</si>
  <si>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</si>
  <si>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</si>
  <si>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</si>
  <si>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</si>
  <si>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</si>
  <si>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</si>
  <si>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</si>
  <si>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</si>
  <si>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</si>
  <si>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</si>
  <si>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</si>
  <si>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</si>
  <si>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</si>
  <si>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</si>
  <si>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</si>
  <si>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</si>
  <si>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</si>
  <si>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</si>
  <si>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</si>
  <si>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</si>
  <si>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</si>
  <si>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</si>
  <si>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</si>
  <si>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</si>
  <si>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</si>
  <si>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</si>
  <si>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</si>
  <si>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</si>
  <si>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</si>
  <si>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</si>
  <si>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</si>
  <si>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</si>
  <si>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</si>
  <si>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</si>
  <si>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</si>
  <si>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</si>
  <si>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</si>
  <si>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</si>
  <si>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</si>
  <si>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</si>
  <si>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</si>
  <si>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</si>
  <si>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</si>
  <si>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</si>
  <si>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</si>
  <si>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</si>
  <si>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</si>
  <si>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</si>
  <si>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</si>
  <si>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</si>
  <si>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</si>
  <si>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</si>
  <si>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</si>
  <si>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</si>
  <si>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</si>
  <si>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</si>
  <si>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</si>
  <si>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</si>
  <si>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</si>
  <si>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</si>
  <si>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</si>
  <si>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</si>
  <si>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</si>
  <si>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</si>
  <si>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</si>
  <si>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</si>
  <si>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</si>
  <si>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</si>
  <si>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</si>
  <si>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</si>
  <si>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</si>
  <si>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</si>
  <si>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</si>
  <si>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</si>
  <si>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</si>
  <si>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</si>
  <si>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</si>
  <si>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</si>
  <si>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</si>
  <si>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</si>
  <si>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</si>
  <si>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</si>
  <si>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</si>
  <si>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</si>
  <si>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</si>
  <si>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</si>
  <si>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</si>
  <si>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</si>
  <si>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</si>
  <si>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</si>
  <si>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</si>
  <si>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</si>
  <si>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</si>
  <si>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</si>
  <si>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</si>
  <si>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</si>
  <si>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</si>
  <si>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</si>
  <si>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</si>
  <si>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</si>
  <si>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</si>
  <si>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</si>
  <si>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</si>
  <si>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</si>
  <si>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</si>
  <si>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</si>
  <si>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</si>
  <si>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</si>
  <si>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</si>
  <si>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</si>
  <si>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</si>
  <si>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</si>
  <si>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</si>
  <si>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</si>
  <si>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</si>
  <si>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</si>
  <si>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</si>
  <si>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</si>
  <si>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</si>
  <si>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</si>
  <si>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</si>
  <si>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</si>
  <si>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</si>
  <si>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</si>
  <si>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</si>
  <si>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</si>
  <si>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</si>
  <si>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</si>
  <si>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</si>
  <si>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</si>
  <si>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</si>
  <si>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</si>
  <si>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</si>
  <si>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</si>
  <si>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</si>
  <si>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</si>
  <si>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</si>
  <si>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</si>
  <si>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</si>
  <si>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</si>
  <si>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</si>
  <si>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</si>
  <si>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</si>
  <si>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</si>
  <si>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</si>
  <si>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</si>
  <si>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</si>
  <si>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</si>
  <si>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</si>
  <si>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</si>
  <si>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</si>
  <si>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</si>
  <si>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</si>
  <si>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</si>
  <si>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</si>
  <si>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</si>
  <si>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</si>
  <si>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</si>
  <si>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</si>
  <si>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</si>
  <si>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</si>
  <si>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</si>
  <si>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</si>
  <si>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</si>
  <si>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</si>
  <si>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</si>
  <si>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</si>
  <si>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</si>
  <si>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</si>
  <si>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</si>
  <si>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</si>
  <si>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</si>
  <si>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</si>
  <si>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</si>
  <si>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</si>
  <si>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</si>
  <si>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</si>
  <si>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</si>
  <si>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</si>
  <si>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</si>
  <si>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</si>
  <si>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</si>
  <si>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</si>
  <si>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</si>
  <si>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</si>
  <si>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</si>
  <si>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</si>
  <si>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</si>
  <si>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</si>
  <si>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</si>
  <si>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</si>
  <si>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</si>
  <si>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</si>
  <si>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</si>
  <si>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</si>
  <si>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</si>
  <si>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</si>
  <si>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</si>
  <si>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</si>
  <si>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</si>
  <si>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</si>
  <si>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</si>
  <si>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</si>
  <si>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</si>
  <si>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</si>
  <si>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</si>
  <si>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</si>
  <si>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</si>
  <si>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</si>
  <si>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</si>
  <si>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</si>
  <si>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</si>
  <si>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</si>
  <si>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</si>
  <si>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</si>
  <si>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</si>
  <si>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</si>
  <si>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</si>
  <si>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</si>
  <si>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</si>
  <si>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</si>
  <si>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</si>
  <si>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</si>
  <si>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</si>
  <si>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</si>
  <si>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</si>
  <si>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</si>
  <si>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</si>
  <si>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</si>
  <si>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</si>
  <si>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</si>
  <si>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</si>
  <si>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</si>
  <si>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</si>
  <si>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</si>
  <si>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</si>
  <si>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</si>
  <si>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</si>
  <si>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</si>
  <si>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</si>
  <si>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</si>
  <si>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</si>
  <si>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</si>
  <si>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</si>
  <si>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</si>
  <si>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</si>
  <si>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</si>
  <si>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</si>
  <si>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</si>
  <si>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</si>
  <si>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</si>
  <si>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</si>
  <si>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</si>
  <si>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</si>
  <si>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</si>
  <si>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</si>
  <si>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</si>
  <si>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</si>
  <si>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</si>
  <si>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</si>
  <si>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</si>
  <si>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</si>
  <si>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</si>
  <si>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</si>
  <si>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</si>
  <si>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</si>
  <si>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</si>
  <si>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</si>
  <si>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</si>
  <si>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</si>
  <si>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</si>
  <si>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</si>
  <si>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</si>
  <si>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</si>
  <si>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</si>
  <si>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</si>
  <si>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</si>
  <si>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</si>
  <si>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</si>
  <si>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</si>
  <si>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</si>
  <si>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</si>
  <si>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</si>
  <si>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</si>
  <si>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</si>
  <si>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</si>
  <si>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</si>
  <si>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</si>
  <si>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</si>
  <si>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</si>
  <si>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</si>
  <si>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</si>
  <si>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</si>
  <si>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</si>
  <si>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</si>
  <si>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</si>
  <si>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</si>
  <si>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</si>
  <si>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</si>
  <si>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</si>
  <si>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</si>
  <si>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</si>
  <si>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</si>
  <si>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</si>
  <si>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</si>
  <si>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</si>
  <si>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</si>
  <si>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</si>
  <si>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</si>
  <si>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</si>
  <si>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</si>
  <si>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</si>
  <si>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</si>
  <si>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</si>
  <si>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</si>
  <si>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</si>
  <si>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</si>
  <si>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</si>
  <si>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</si>
  <si>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</si>
  <si>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</si>
  <si>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</si>
  <si>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</si>
  <si>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</si>
  <si>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</si>
  <si>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</si>
  <si>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</si>
  <si>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</si>
  <si>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</si>
  <si>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</si>
  <si>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</si>
  <si>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</si>
  <si>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</si>
  <si>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</si>
  <si>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</si>
  <si>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</si>
  <si>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</si>
  <si>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</si>
  <si>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</si>
  <si>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</si>
  <si>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</si>
  <si>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</si>
  <si>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</si>
  <si>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</si>
  <si>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</si>
  <si>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</si>
  <si>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</si>
  <si>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</si>
  <si>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</si>
  <si>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</si>
  <si>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</si>
  <si>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</si>
  <si>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</si>
  <si>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</si>
  <si>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</si>
  <si>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</si>
  <si>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</si>
  <si>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</si>
  <si>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</si>
  <si>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</si>
  <si>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</si>
  <si>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</si>
  <si>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</si>
  <si>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</si>
  <si>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</si>
  <si>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</si>
  <si>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</si>
  <si>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</si>
  <si>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</si>
  <si>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</si>
  <si>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</si>
  <si>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</si>
  <si>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</si>
  <si>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</si>
  <si>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</si>
  <si>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</si>
  <si>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</si>
  <si>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</si>
  <si>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</si>
  <si>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</si>
  <si>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</si>
  <si>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</si>
  <si>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</si>
  <si>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</si>
  <si>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</si>
  <si>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</si>
  <si>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</si>
  <si>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</si>
  <si>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</si>
  <si>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</si>
  <si>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</si>
  <si>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</si>
  <si>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</si>
  <si>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</si>
  <si>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</si>
  <si>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</si>
  <si>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</si>
  <si>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</si>
  <si>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</si>
  <si>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</si>
  <si>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</si>
  <si>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</si>
  <si>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</si>
  <si>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</si>
  <si>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</si>
  <si>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</si>
  <si>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</si>
  <si>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</si>
  <si>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</si>
  <si>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</si>
  <si>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</si>
  <si>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</si>
  <si>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</si>
  <si>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</si>
  <si>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</si>
  <si>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</si>
  <si>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</si>
  <si>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</si>
  <si>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</si>
  <si>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</si>
  <si>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</si>
  <si>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</si>
  <si>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</si>
  <si>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</si>
  <si>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</si>
  <si>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</si>
  <si>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</si>
  <si>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</si>
  <si>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</si>
  <si>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</si>
  <si>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</si>
  <si>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</si>
  <si>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</si>
  <si>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</si>
  <si>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</si>
  <si>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</si>
  <si>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</si>
  <si>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</si>
  <si>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</si>
  <si>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</si>
  <si>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</si>
  <si>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</si>
  <si>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</si>
  <si>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</si>
  <si>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</si>
  <si>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</si>
  <si>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</si>
  <si>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</si>
  <si>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</si>
  <si>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</si>
  <si>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</si>
  <si>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</si>
  <si>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</si>
  <si>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</si>
  <si>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</si>
  <si>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</si>
  <si>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</si>
  <si>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</si>
  <si>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</si>
  <si>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</si>
  <si>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</si>
  <si>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</si>
  <si>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</si>
  <si>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</si>
  <si>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</si>
  <si>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</si>
  <si>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</si>
  <si>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</si>
  <si>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</si>
  <si>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</si>
  <si>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</si>
  <si>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</si>
  <si>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</si>
  <si>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</si>
  <si>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</si>
  <si>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</si>
  <si>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</si>
  <si>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</si>
  <si>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</si>
  <si>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</si>
  <si>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</si>
  <si>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</si>
  <si>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</si>
  <si>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</si>
  <si>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</si>
  <si>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</si>
  <si>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</si>
  <si>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</si>
  <si>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</si>
  <si>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</si>
  <si>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</si>
  <si>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</si>
  <si>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</si>
  <si>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</si>
  <si>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</si>
  <si>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</si>
  <si>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</si>
  <si>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</si>
  <si>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</si>
  <si>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</si>
  <si>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</si>
  <si>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</si>
  <si>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</si>
  <si>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</si>
  <si>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</si>
  <si>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</si>
  <si>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</si>
  <si>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</si>
  <si>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</si>
  <si>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</si>
  <si>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</si>
  <si>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</si>
  <si>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</si>
  <si>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</si>
  <si>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</si>
  <si>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</si>
  <si>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</si>
  <si>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</si>
  <si>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</si>
  <si>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</si>
  <si>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</si>
  <si>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</si>
  <si>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</si>
  <si>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</si>
  <si>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</si>
  <si>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</si>
  <si>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</si>
  <si>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</si>
  <si>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</si>
  <si>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</si>
  <si>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</si>
  <si>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</si>
  <si>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</si>
  <si>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</si>
  <si>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</si>
  <si>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</si>
  <si>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</si>
  <si>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</si>
  <si>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</si>
  <si>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</si>
  <si>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</si>
  <si>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</si>
  <si>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</si>
  <si>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</si>
  <si>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</si>
  <si>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</si>
  <si>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</si>
  <si>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</si>
  <si>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</si>
  <si>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</si>
  <si>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</si>
  <si>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</si>
  <si>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</si>
  <si>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</si>
  <si>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</si>
  <si>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</si>
  <si>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</si>
  <si>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</si>
  <si>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</si>
  <si>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</si>
  <si>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</si>
  <si>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</si>
  <si>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</si>
  <si>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</si>
  <si>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</si>
  <si>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</si>
  <si>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</si>
  <si>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</si>
  <si>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</si>
  <si>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</si>
  <si>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</si>
  <si>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</si>
  <si>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</si>
  <si>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</si>
  <si>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</si>
  <si>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</si>
  <si>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</si>
  <si>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</si>
  <si>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</si>
  <si>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</si>
  <si>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</si>
  <si>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</si>
  <si>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</si>
  <si>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</si>
  <si>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</si>
  <si>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</si>
  <si>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</si>
  <si>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</si>
  <si>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</si>
  <si>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</si>
  <si>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</si>
  <si>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</si>
  <si>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</si>
  <si>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</si>
  <si>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</si>
  <si>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</si>
  <si>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</si>
  <si>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</si>
  <si>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</si>
  <si>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</si>
  <si>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</si>
  <si>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</si>
  <si>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</si>
  <si>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</si>
  <si>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</si>
  <si>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</si>
  <si>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</si>
  <si>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</si>
  <si>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</si>
  <si>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</si>
  <si>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</si>
  <si>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</si>
  <si>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</si>
  <si>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</si>
  <si>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</si>
  <si>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</si>
  <si>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</si>
  <si>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</si>
  <si>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</si>
  <si>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</si>
  <si>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</si>
  <si>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</si>
  <si>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</si>
  <si>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</si>
  <si>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</si>
  <si>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</si>
  <si>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</si>
  <si>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</si>
  <si>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</si>
  <si>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</si>
  <si>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</si>
  <si>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</si>
  <si>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</si>
  <si>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</si>
  <si>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</si>
  <si>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</si>
  <si>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</si>
  <si>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</si>
  <si>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</si>
  <si>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</si>
  <si>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</si>
  <si>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</si>
  <si>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</si>
  <si>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</si>
  <si>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</si>
  <si>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</si>
  <si>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</si>
  <si>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</si>
  <si>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</si>
  <si>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</si>
  <si>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</si>
  <si>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</si>
  <si>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</si>
  <si>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</si>
  <si>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</si>
  <si>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</si>
  <si>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</si>
  <si>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</si>
  <si>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</si>
  <si>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</si>
  <si>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</si>
  <si>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</si>
  <si>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</si>
  <si>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</si>
  <si>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</si>
  <si>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</si>
  <si>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</si>
  <si>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</si>
  <si>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</si>
  <si>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</si>
  <si>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</si>
  <si>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</si>
  <si>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</si>
  <si>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</si>
  <si>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</si>
  <si>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</si>
  <si>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</si>
  <si>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</si>
  <si>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</si>
  <si>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</si>
  <si>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</si>
  <si>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</si>
  <si>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</si>
  <si>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</si>
  <si>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</si>
  <si>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</si>
  <si>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</si>
  <si>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</si>
  <si>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</si>
  <si>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</si>
  <si>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</si>
  <si>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</si>
  <si>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</si>
  <si>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</si>
  <si>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</si>
  <si>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</si>
  <si>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</si>
  <si>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</si>
  <si>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</si>
  <si>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</si>
  <si>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</si>
  <si>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</si>
  <si>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</si>
  <si>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</si>
  <si>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</si>
  <si>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</si>
  <si>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</si>
  <si>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</si>
  <si>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</si>
  <si>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</si>
  <si>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</si>
  <si>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</si>
  <si>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</si>
  <si>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</si>
  <si>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</si>
  <si>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</si>
  <si>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</si>
  <si>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</si>
  <si>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</si>
  <si>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</si>
  <si>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</si>
  <si>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</si>
  <si>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</si>
  <si>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</si>
  <si>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</si>
  <si>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</si>
  <si>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</si>
  <si>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</si>
  <si>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</si>
  <si>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</si>
  <si>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</si>
  <si>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</si>
  <si>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</si>
  <si>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</si>
  <si>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</si>
  <si>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</si>
  <si>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</si>
  <si>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</si>
  <si>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</si>
  <si>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</si>
  <si>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</si>
  <si>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</si>
  <si>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</si>
  <si>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</si>
  <si>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</si>
  <si>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</si>
  <si>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</si>
  <si>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</si>
  <si>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</si>
  <si>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</si>
  <si>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</si>
  <si>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</si>
  <si>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</si>
  <si>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</si>
  <si>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</si>
  <si>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</si>
  <si>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</si>
  <si>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</si>
  <si>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</si>
  <si>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</si>
  <si>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</si>
  <si>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</si>
  <si>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</si>
  <si>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</si>
  <si>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</si>
  <si>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</si>
  <si>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</si>
  <si>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</si>
  <si>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</si>
  <si>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</si>
  <si>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</si>
  <si>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</si>
  <si>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</si>
  <si>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</si>
  <si>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</si>
  <si>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</si>
  <si>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</si>
  <si>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</si>
  <si>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</si>
  <si>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</si>
  <si>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</si>
  <si>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</si>
  <si>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</si>
  <si>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</si>
  <si>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</si>
  <si>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</si>
  <si>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</si>
  <si>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</si>
  <si>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</si>
  <si>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</si>
  <si>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</si>
  <si>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</si>
  <si>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</si>
  <si>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</si>
  <si>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</si>
  <si>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</si>
  <si>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</si>
  <si>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</si>
  <si>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</si>
  <si>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</si>
  <si>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</si>
  <si>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</si>
  <si>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</si>
  <si>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</si>
  <si>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</si>
  <si>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</si>
  <si>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</si>
  <si>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</si>
  <si>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</si>
  <si>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</si>
  <si>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</si>
  <si>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</si>
  <si>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</si>
  <si>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</si>
  <si>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</si>
  <si>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</si>
  <si>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</si>
  <si>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</si>
  <si>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</si>
  <si>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</si>
  <si>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</si>
  <si>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</si>
  <si>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</si>
  <si>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</si>
  <si>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</si>
  <si>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</si>
  <si>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</si>
  <si>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</si>
  <si>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</si>
  <si>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</si>
  <si>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</si>
  <si>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</si>
  <si>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</si>
  <si>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</si>
  <si>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</si>
  <si>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</si>
  <si>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</si>
  <si>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</si>
  <si>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</si>
  <si>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</si>
  <si>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</si>
  <si>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</si>
  <si>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</si>
  <si>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</si>
  <si>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</si>
  <si>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</si>
  <si>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</si>
  <si>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</si>
  <si>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</si>
  <si>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</si>
  <si>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</si>
  <si>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</si>
  <si>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</si>
  <si>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</si>
  <si>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</si>
  <si>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</si>
  <si>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</si>
  <si>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</si>
  <si>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</si>
  <si>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</si>
  <si>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</si>
  <si>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</si>
  <si>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</si>
  <si>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</si>
  <si>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</si>
  <si>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</si>
  <si>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</si>
  <si>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</si>
  <si>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</si>
  <si>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</si>
  <si>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</si>
  <si>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</si>
  <si>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</si>
  <si>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</si>
  <si>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</si>
  <si>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</si>
  <si>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</si>
  <si>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</si>
  <si>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</si>
  <si>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</si>
  <si>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</si>
  <si>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</si>
  <si>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</si>
  <si>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</si>
  <si>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</si>
  <si>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</si>
  <si>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</si>
  <si>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</si>
  <si>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</si>
  <si>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</si>
  <si>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</si>
  <si>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</si>
  <si>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</si>
  <si>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</si>
  <si>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</si>
  <si>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</si>
  <si>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</si>
  <si>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</si>
  <si>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</si>
  <si>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</si>
  <si>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</si>
  <si>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</si>
  <si>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</si>
  <si>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</si>
  <si>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</si>
  <si>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</si>
  <si>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</si>
  <si>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</si>
  <si>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</si>
  <si>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</si>
  <si>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</si>
  <si>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</si>
  <si>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</si>
  <si>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</si>
  <si>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</si>
  <si>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</si>
  <si>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</si>
  <si>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</si>
  <si>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</si>
  <si>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</si>
  <si>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</si>
  <si>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</si>
  <si>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</si>
  <si>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</si>
  <si>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</si>
  <si>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</si>
  <si>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</si>
  <si>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</si>
  <si>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</si>
  <si>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</si>
  <si>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</si>
  <si>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</si>
  <si>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</si>
  <si>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</si>
  <si>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</si>
  <si>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</si>
  <si>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</si>
  <si>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</si>
  <si>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</si>
  <si>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</si>
  <si>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</si>
  <si>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</si>
  <si>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</si>
  <si>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</si>
  <si>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</si>
  <si>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</si>
  <si>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</si>
  <si>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</si>
  <si>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</si>
  <si>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</si>
  <si>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</si>
  <si>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</si>
  <si>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</si>
  <si>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</si>
  <si>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</si>
  <si>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</si>
  <si>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</si>
  <si>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</si>
  <si>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</si>
  <si>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</si>
  <si>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</si>
  <si>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</si>
  <si>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</si>
  <si>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</si>
  <si>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</si>
  <si>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</si>
  <si>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</si>
  <si>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</si>
  <si>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</si>
  <si>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</si>
  <si>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</si>
  <si>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</si>
  <si>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</si>
  <si>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</si>
  <si>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</si>
  <si>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</si>
  <si>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</si>
  <si>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</si>
  <si>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</si>
  <si>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</si>
  <si>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</si>
  <si>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</si>
  <si>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</si>
  <si>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</si>
  <si>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</si>
  <si>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</si>
  <si>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</si>
  <si>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</si>
  <si>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</si>
  <si>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</si>
  <si>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</si>
  <si>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</si>
  <si>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</si>
  <si>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</si>
  <si>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</si>
  <si>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</si>
  <si>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</si>
  <si>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</si>
  <si>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</si>
  <si>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</si>
  <si>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</si>
  <si>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</si>
  <si>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</si>
  <si>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</si>
  <si>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</si>
  <si>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</si>
  <si>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</si>
  <si>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</si>
  <si>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</si>
  <si>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</si>
  <si>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</si>
  <si>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</si>
  <si>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</si>
  <si>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</si>
  <si>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</si>
  <si>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</si>
  <si>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</si>
  <si>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</si>
  <si>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</si>
  <si>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</si>
  <si>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</si>
  <si>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</si>
  <si>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</si>
  <si>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</si>
  <si>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</si>
  <si>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</si>
  <si>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</si>
  <si>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</si>
  <si>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</si>
  <si>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</si>
  <si>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</si>
  <si>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</si>
  <si>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</si>
  <si>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</si>
  <si>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</si>
  <si>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</si>
  <si>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</si>
  <si>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</si>
  <si>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</si>
  <si>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</si>
  <si>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</si>
  <si>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</si>
  <si>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</si>
  <si>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</si>
  <si>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</si>
  <si>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</si>
  <si>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</si>
  <si>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</si>
  <si>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</si>
  <si>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</si>
  <si>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</si>
  <si>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</si>
  <si>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</si>
  <si>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</si>
  <si>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</si>
  <si>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</si>
  <si>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</si>
  <si>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</si>
  <si>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</si>
  <si>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</si>
  <si>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</si>
  <si>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</si>
  <si>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</si>
  <si>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</si>
  <si>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</si>
  <si>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</si>
  <si>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</si>
  <si>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</si>
  <si>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</si>
  <si>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</si>
  <si>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</si>
  <si>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</si>
  <si>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</si>
  <si>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</si>
  <si>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</si>
  <si>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</si>
  <si>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</si>
  <si>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</si>
  <si>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</si>
  <si>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</si>
  <si>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</si>
  <si>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</si>
  <si>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</si>
  <si>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</si>
  <si>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</si>
  <si>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</si>
  <si>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</si>
  <si>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</si>
  <si>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</si>
  <si>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</si>
  <si>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</si>
  <si>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</si>
  <si>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</si>
  <si>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</si>
  <si>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</si>
  <si>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</si>
  <si>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</si>
  <si>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</si>
  <si>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</si>
  <si>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</si>
  <si>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</si>
  <si>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</si>
  <si>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</si>
  <si>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</si>
  <si>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</si>
  <si>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</si>
  <si>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</si>
  <si>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</si>
  <si>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</si>
  <si>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</si>
  <si>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</si>
  <si>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</si>
  <si>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</si>
  <si>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</si>
  <si>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</si>
  <si>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</si>
  <si>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</si>
  <si>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</si>
  <si>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</si>
  <si>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</si>
  <si>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</si>
  <si>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</si>
  <si>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</si>
  <si>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</si>
  <si>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</si>
  <si>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</si>
  <si>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</si>
  <si>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</si>
  <si>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</si>
  <si>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</si>
  <si>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</si>
  <si>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</si>
  <si>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</si>
  <si>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</si>
  <si>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</si>
  <si>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</si>
  <si>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</si>
  <si>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</si>
  <si>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</si>
  <si>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</si>
  <si>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</si>
  <si>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</si>
  <si>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</si>
  <si>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</si>
  <si>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</si>
  <si>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</si>
  <si>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</si>
  <si>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</si>
  <si>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</si>
  <si>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</si>
  <si>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</si>
  <si>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</si>
  <si>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</si>
  <si>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</si>
  <si>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</si>
  <si>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</si>
  <si>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</si>
  <si>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</si>
  <si>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</si>
  <si>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</si>
  <si>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</si>
  <si>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</si>
  <si>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</si>
  <si>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</si>
  <si>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</si>
  <si>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</si>
  <si>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</si>
  <si>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</si>
  <si>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</si>
  <si>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</si>
  <si>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</si>
  <si>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</si>
  <si>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</si>
  <si>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</si>
  <si>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</si>
  <si>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</si>
  <si>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</si>
  <si>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</si>
  <si>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</si>
  <si>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</si>
  <si>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</si>
  <si>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</si>
  <si>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</si>
  <si>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</si>
  <si>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</si>
  <si>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</si>
  <si>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</si>
  <si>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</si>
  <si>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</si>
  <si>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</si>
  <si>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</si>
  <si>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</si>
  <si>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</si>
  <si>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</si>
  <si>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</si>
  <si>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</si>
  <si>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</si>
  <si>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</si>
  <si>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</si>
  <si>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</si>
  <si>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</si>
  <si>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</si>
  <si>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</si>
  <si>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</si>
  <si>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</si>
  <si>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</si>
  <si>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</si>
  <si>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</si>
  <si>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</si>
  <si>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</si>
  <si>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</si>
  <si>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</si>
  <si>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</si>
  <si>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</si>
  <si>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</si>
  <si>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</si>
  <si>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</si>
  <si>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</si>
  <si>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</si>
  <si>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</si>
  <si>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</si>
  <si>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</si>
  <si>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</si>
  <si>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</si>
  <si>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</si>
  <si>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</si>
  <si>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</si>
  <si>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</si>
  <si>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</si>
  <si>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</si>
  <si>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</si>
  <si>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</si>
  <si>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</si>
  <si>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</si>
  <si>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</si>
  <si>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</si>
  <si>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</si>
  <si>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</si>
  <si>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</si>
  <si>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</si>
  <si>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</si>
  <si>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</si>
  <si>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</si>
  <si>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</si>
  <si>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</si>
  <si>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</si>
  <si>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</si>
  <si>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</si>
  <si>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</si>
  <si>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</si>
  <si>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</si>
  <si>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</si>
  <si>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</si>
  <si>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</si>
  <si>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</si>
  <si>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</si>
  <si>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</si>
  <si>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</si>
  <si>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</si>
  <si>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</si>
  <si>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</si>
  <si>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</si>
  <si>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</si>
  <si>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</si>
  <si>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</si>
  <si>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</si>
  <si>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</si>
  <si>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</si>
  <si>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</si>
  <si>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</si>
  <si>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</si>
  <si>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</si>
  <si>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</si>
  <si>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</si>
  <si>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</si>
  <si>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</si>
  <si>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</si>
  <si>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</si>
  <si>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</si>
  <si>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</si>
  <si>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</si>
  <si>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</si>
  <si>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</si>
  <si>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</si>
  <si>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</si>
  <si>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</si>
  <si>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</si>
  <si>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</si>
  <si>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</si>
  <si>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</si>
  <si>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</si>
  <si>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</si>
  <si>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</si>
  <si>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</si>
  <si>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</si>
  <si>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</si>
  <si>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</si>
  <si>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</si>
  <si>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</si>
  <si>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</si>
  <si>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</si>
  <si>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</si>
  <si>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</si>
  <si>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</si>
  <si>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</si>
  <si>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</si>
  <si>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</si>
  <si>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</si>
  <si>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</si>
  <si>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</si>
  <si>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</si>
  <si>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</si>
  <si>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</si>
  <si>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</si>
  <si>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</si>
  <si>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</si>
  <si>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</si>
  <si>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</si>
  <si>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</si>
  <si>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</si>
  <si>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</si>
  <si>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</si>
  <si>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</si>
  <si>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</si>
  <si>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</si>
  <si>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</si>
  <si>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</si>
  <si>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</si>
  <si>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</si>
  <si>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</si>
  <si>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</si>
  <si>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</si>
  <si>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</si>
  <si>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</si>
  <si>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</si>
  <si>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</si>
  <si>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</si>
  <si>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</si>
  <si>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</si>
  <si>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</si>
  <si>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</si>
  <si>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</si>
  <si>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</si>
  <si>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</si>
  <si>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</si>
  <si>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</si>
  <si>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</si>
  <si>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</si>
  <si>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</si>
  <si>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</si>
  <si>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</si>
  <si>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</si>
  <si>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</si>
  <si>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</si>
  <si>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</si>
  <si>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</si>
  <si>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</si>
  <si>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</si>
  <si>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</si>
  <si>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</si>
  <si>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</si>
  <si>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</si>
  <si>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</si>
  <si>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</si>
  <si>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</si>
  <si>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</si>
  <si>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</si>
  <si>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</si>
  <si>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</si>
  <si>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</si>
  <si>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</si>
  <si>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</si>
  <si>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</si>
  <si>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</si>
  <si>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</si>
  <si>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</si>
  <si>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</si>
  <si>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</si>
  <si>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</si>
  <si>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</si>
  <si>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</si>
  <si>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</si>
  <si>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</si>
  <si>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</si>
  <si>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</si>
  <si>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</si>
  <si>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</si>
  <si>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</si>
  <si>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</si>
  <si>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</si>
  <si>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</si>
  <si>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</si>
  <si>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</si>
  <si>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</si>
  <si>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</si>
  <si>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</si>
  <si>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</si>
  <si>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</si>
  <si>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</si>
  <si>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</si>
  <si>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</si>
  <si>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</si>
  <si>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</si>
  <si>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</si>
  <si>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</si>
  <si>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</si>
  <si>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</si>
  <si>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</si>
  <si>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</si>
  <si>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</si>
  <si>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</si>
  <si>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</si>
  <si>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</si>
  <si>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</si>
  <si>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</si>
  <si>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</si>
  <si>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</si>
  <si>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</si>
  <si>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</si>
  <si>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</si>
  <si>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</si>
  <si>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</si>
  <si>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</si>
  <si>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</si>
  <si>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</si>
  <si>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</si>
  <si>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</si>
  <si>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</si>
  <si>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</si>
  <si>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</si>
  <si>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</si>
  <si>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</si>
  <si>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</si>
  <si>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</si>
  <si>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</si>
  <si>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</si>
  <si>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</si>
  <si>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</si>
  <si>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</si>
  <si>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</si>
  <si>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</si>
  <si>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</si>
  <si>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</si>
  <si>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</si>
  <si>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</si>
  <si>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</si>
  <si>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</si>
  <si>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</si>
  <si>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</si>
  <si>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</si>
  <si>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</si>
  <si>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</si>
  <si>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</si>
  <si>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</si>
  <si>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</si>
  <si>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</si>
  <si>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</si>
  <si>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</si>
  <si>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</si>
  <si>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</si>
  <si>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</si>
  <si>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</si>
  <si>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</si>
  <si>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</si>
  <si>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</si>
  <si>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</si>
  <si>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</si>
  <si>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</si>
  <si>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</si>
  <si>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</si>
  <si>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</si>
  <si>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</si>
  <si>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</si>
  <si>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</si>
  <si>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</si>
  <si>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</si>
  <si>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</si>
  <si>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</si>
  <si>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</si>
  <si>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</si>
  <si>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</si>
  <si>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</si>
  <si>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</si>
  <si>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</si>
  <si>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</si>
  <si>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</si>
  <si>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</si>
  <si>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</si>
  <si>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</si>
  <si>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</si>
  <si>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</si>
  <si>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</si>
  <si>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</si>
  <si>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</si>
  <si>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</si>
  <si>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</si>
  <si>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</si>
  <si>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</si>
  <si>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</si>
  <si>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</si>
  <si>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</si>
  <si>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</si>
  <si>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</si>
  <si>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</si>
  <si>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</si>
  <si>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</si>
  <si>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</si>
  <si>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</si>
  <si>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</si>
  <si>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</si>
  <si>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</si>
  <si>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</si>
  <si>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</si>
  <si>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</si>
  <si>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</si>
  <si>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</si>
  <si>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</si>
  <si>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</si>
  <si>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</si>
  <si>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</si>
  <si>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</si>
  <si>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</si>
  <si>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</si>
  <si>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</si>
  <si>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</si>
  <si>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</si>
  <si>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</si>
  <si>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</si>
  <si>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</si>
  <si>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</si>
  <si>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</si>
  <si>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</si>
  <si>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</si>
  <si>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</si>
  <si>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</si>
  <si>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</si>
  <si>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</si>
  <si>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</si>
  <si>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</si>
  <si>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</si>
  <si>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</si>
  <si>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</si>
  <si>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</si>
  <si>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</si>
  <si>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</si>
  <si>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</si>
  <si>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</si>
  <si>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</si>
  <si>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</si>
  <si>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</si>
  <si>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</si>
  <si>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</si>
  <si>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</si>
  <si>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</si>
  <si>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</si>
  <si>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</si>
  <si>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</si>
  <si>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</si>
  <si>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</si>
  <si>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</si>
  <si>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</si>
  <si>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</si>
  <si>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</si>
  <si>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</si>
  <si>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</si>
  <si>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</si>
  <si>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</si>
  <si>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</si>
  <si>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</si>
  <si>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</si>
  <si>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</si>
  <si>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</si>
  <si>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</si>
  <si>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</si>
  <si>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</si>
  <si>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</si>
  <si>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</si>
  <si>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</si>
  <si>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</si>
  <si>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</si>
  <si>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</si>
  <si>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</si>
  <si>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</si>
  <si>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</si>
  <si>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</si>
  <si>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</si>
  <si>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</si>
  <si>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</si>
  <si>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</si>
  <si>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</si>
  <si>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</si>
  <si>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</si>
  <si>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</si>
  <si>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</si>
  <si>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</si>
  <si>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</si>
  <si>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</si>
  <si>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</si>
  <si>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</si>
  <si>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</si>
  <si>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</si>
  <si>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</si>
  <si>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</si>
  <si>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</si>
  <si>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</si>
  <si>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</si>
  <si>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</si>
  <si>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</si>
  <si>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</si>
  <si>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</si>
  <si>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</si>
  <si>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</si>
  <si>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</si>
  <si>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</si>
  <si>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</si>
  <si>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</si>
  <si>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</si>
  <si>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</si>
  <si>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</si>
  <si>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</si>
  <si>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</si>
  <si>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</si>
  <si>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</si>
  <si>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</si>
  <si>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</si>
  <si>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</si>
  <si>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</si>
  <si>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</si>
  <si>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</si>
  <si>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</si>
  <si>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</si>
  <si>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</si>
  <si>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</si>
  <si>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</si>
  <si>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</si>
  <si>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</si>
  <si>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</si>
  <si>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</si>
  <si>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</si>
  <si>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</si>
  <si>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</si>
  <si>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</si>
  <si>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</si>
  <si>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</si>
  <si>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</si>
  <si>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</si>
  <si>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</si>
  <si>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</si>
  <si>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</si>
  <si>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</si>
  <si>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</si>
  <si>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</si>
  <si>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</si>
  <si>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</si>
  <si>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</si>
  <si>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</si>
  <si>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</si>
  <si>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</si>
  <si>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</si>
  <si>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</si>
  <si>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</si>
  <si>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</si>
  <si>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</si>
  <si>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</si>
  <si>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</si>
  <si>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</si>
  <si>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</si>
  <si>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</si>
  <si>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</si>
  <si>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</si>
  <si>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</si>
  <si>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</si>
  <si>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</si>
  <si>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</si>
  <si>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</si>
  <si>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</si>
  <si>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</si>
  <si>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</si>
  <si>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</si>
  <si>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</si>
  <si>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</si>
  <si>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</si>
  <si>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</si>
  <si>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</si>
  <si>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</si>
  <si>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</si>
  <si>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</si>
  <si>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</si>
  <si>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</si>
  <si>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</si>
  <si>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</si>
  <si>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</si>
  <si>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</si>
  <si>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</si>
  <si>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</si>
  <si>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</si>
  <si>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</si>
  <si>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</si>
  <si>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</si>
  <si>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</si>
  <si>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</si>
  <si>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</si>
  <si>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</si>
  <si>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</si>
  <si>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</si>
  <si>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</si>
  <si>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</si>
  <si>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</si>
  <si>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</si>
  <si>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</si>
  <si>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</si>
  <si>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</si>
  <si>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</si>
  <si>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</si>
  <si>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</si>
  <si>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</si>
  <si>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</si>
  <si>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</si>
  <si>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</si>
  <si>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</si>
  <si>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</si>
  <si>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</si>
  <si>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</si>
  <si>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</si>
  <si>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</si>
  <si>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</si>
  <si>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</si>
  <si>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</si>
  <si>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</si>
  <si>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</si>
  <si>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</si>
  <si>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</si>
  <si>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</si>
  <si>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</si>
  <si>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</si>
  <si>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</si>
  <si>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</si>
  <si>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</si>
  <si>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</si>
  <si>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</si>
  <si>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</si>
  <si>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</si>
  <si>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</si>
  <si>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</si>
  <si>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</si>
  <si>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</si>
  <si>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</si>
  <si>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</si>
  <si>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</si>
  <si>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</si>
  <si>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</si>
  <si>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</si>
  <si>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</si>
  <si>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</si>
  <si>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</si>
  <si>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</si>
  <si>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</si>
  <si>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</si>
  <si>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</si>
  <si>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</si>
  <si>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</si>
  <si>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</si>
  <si>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</si>
  <si>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</si>
  <si>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</si>
  <si>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</si>
  <si>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</si>
  <si>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</si>
  <si>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</si>
  <si>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</si>
  <si>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</si>
  <si>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</si>
  <si>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</si>
  <si>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</si>
  <si>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</si>
  <si>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</si>
  <si>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</si>
  <si>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</si>
  <si>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</si>
  <si>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</si>
  <si>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</si>
  <si>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</si>
  <si>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</si>
  <si>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</si>
  <si>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</si>
  <si>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</si>
  <si>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</si>
  <si>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</si>
  <si>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</si>
  <si>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</si>
  <si>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</si>
  <si>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</si>
  <si>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</si>
  <si>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</si>
  <si>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</si>
  <si>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</si>
  <si>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</si>
  <si>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</si>
  <si>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</si>
  <si>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</si>
  <si>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</si>
  <si>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</si>
  <si>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</si>
  <si>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</si>
  <si>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</si>
  <si>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</si>
  <si>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</si>
  <si>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</si>
  <si>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</si>
  <si>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</si>
  <si>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</si>
  <si>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</si>
  <si>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</si>
  <si>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</si>
  <si>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</si>
  <si>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</si>
  <si>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</si>
  <si>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</si>
  <si>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</si>
  <si>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</si>
  <si>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</si>
  <si>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</si>
  <si>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</si>
  <si>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</si>
  <si>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</si>
  <si>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</si>
  <si>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</si>
  <si>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</si>
  <si>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</si>
  <si>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</si>
  <si>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</si>
  <si>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</si>
  <si>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</si>
  <si>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</si>
  <si>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</si>
  <si>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</si>
  <si>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</si>
  <si>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</si>
  <si>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</si>
  <si>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</si>
  <si>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</si>
  <si>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</si>
  <si>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</si>
  <si>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</si>
  <si>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</si>
  <si>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</si>
  <si>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</si>
  <si>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</si>
  <si>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</si>
  <si>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</si>
  <si>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</si>
  <si>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</si>
  <si>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</si>
  <si>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</si>
  <si>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</si>
  <si>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</si>
  <si>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</si>
  <si>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</si>
  <si>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</si>
  <si>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</si>
  <si>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</si>
  <si>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</si>
  <si>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</si>
  <si>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</si>
  <si>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</si>
  <si>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</si>
  <si>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</si>
  <si>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</si>
  <si>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</si>
  <si>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</si>
  <si>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</si>
  <si>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</si>
  <si>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</si>
  <si>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</si>
  <si>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</si>
  <si>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</si>
  <si>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</si>
  <si>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</si>
  <si>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</si>
  <si>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</si>
  <si>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</si>
  <si>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</si>
  <si>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</si>
  <si>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</si>
  <si>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</si>
  <si>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</si>
  <si>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</si>
  <si>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</si>
  <si>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</si>
  <si>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</si>
  <si>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</si>
  <si>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</si>
  <si>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</si>
  <si>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</si>
  <si>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</si>
  <si>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</si>
  <si>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</si>
  <si>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</si>
  <si>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</si>
  <si>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</si>
  <si>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</si>
  <si>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</si>
  <si>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</si>
  <si>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</si>
  <si>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</si>
  <si>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</si>
  <si>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</si>
  <si>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</si>
  <si>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</si>
  <si>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</si>
  <si>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</si>
  <si>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</si>
  <si>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</si>
  <si>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</si>
  <si>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</si>
  <si>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</si>
  <si>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</si>
  <si>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</si>
  <si>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</si>
  <si>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</si>
  <si>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</si>
  <si>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</si>
  <si>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</si>
  <si>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</si>
  <si>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</si>
  <si>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</si>
  <si>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</si>
  <si>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</si>
  <si>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</si>
  <si>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</si>
  <si>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</si>
  <si>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</si>
  <si>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</si>
  <si>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</si>
  <si>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</si>
  <si>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</si>
  <si>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</si>
  <si>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</si>
  <si>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</si>
  <si>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</si>
  <si>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</si>
  <si>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</si>
  <si>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</si>
  <si>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</si>
  <si>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</si>
  <si>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</si>
  <si>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</si>
  <si>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</si>
  <si>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</si>
  <si>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</si>
  <si>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</si>
  <si>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</si>
  <si>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</si>
  <si>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</si>
  <si>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</si>
  <si>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</si>
  <si>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</si>
  <si>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</si>
  <si>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</si>
  <si>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</si>
  <si>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</si>
  <si>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</si>
  <si>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</si>
  <si>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</si>
  <si>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</si>
  <si>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</si>
  <si>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</si>
  <si>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</si>
  <si>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</si>
  <si>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</si>
  <si>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</si>
  <si>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</si>
  <si>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</si>
  <si>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</si>
  <si>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</si>
  <si>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</si>
  <si>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</si>
  <si>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</si>
  <si>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</si>
  <si>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</si>
  <si>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</si>
  <si>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</si>
  <si>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</si>
  <si>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</si>
  <si>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</si>
  <si>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</si>
  <si>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</si>
  <si>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</si>
  <si>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</si>
  <si>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</si>
  <si>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</si>
  <si>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</si>
  <si>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</si>
  <si>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</si>
  <si>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</si>
  <si>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</si>
  <si>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</si>
  <si>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</si>
  <si>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</si>
  <si>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</si>
  <si>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</si>
  <si>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</si>
  <si>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</si>
  <si>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</si>
  <si>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</si>
  <si>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</si>
  <si>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</si>
  <si>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</si>
  <si>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</si>
  <si>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</si>
  <si>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</si>
  <si>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</si>
  <si>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</si>
  <si>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</si>
  <si>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</si>
  <si>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</si>
  <si>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</si>
  <si>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</si>
  <si>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</si>
  <si>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</si>
  <si>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</si>
  <si>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</si>
  <si>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</si>
  <si>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</si>
  <si>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</si>
  <si>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</si>
  <si>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</si>
  <si>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</si>
  <si>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</si>
  <si>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</si>
  <si>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</si>
  <si>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</si>
  <si>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</si>
  <si>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</si>
  <si>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</si>
  <si>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</si>
  <si>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</si>
  <si>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</si>
  <si>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</si>
  <si>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</si>
  <si>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</si>
  <si>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</si>
  <si>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</si>
  <si>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</si>
  <si>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</si>
  <si>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</si>
  <si>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</si>
  <si>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</si>
  <si>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</si>
  <si>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</si>
  <si>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</si>
  <si>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</si>
  <si>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</si>
  <si>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</si>
  <si>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</si>
  <si>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</si>
  <si>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</si>
  <si>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</si>
  <si>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</si>
  <si>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</si>
  <si>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</si>
  <si>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</si>
  <si>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</si>
  <si>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</si>
  <si>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</si>
  <si>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</si>
  <si>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</si>
  <si>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</si>
  <si>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</si>
  <si>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</si>
  <si>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</si>
  <si>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</si>
  <si>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</si>
  <si>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</si>
  <si>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</si>
  <si>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</si>
  <si>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</si>
  <si>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</si>
  <si>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</si>
  <si>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</si>
  <si>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</si>
  <si>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</si>
  <si>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</si>
  <si>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</si>
  <si>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</si>
  <si>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</si>
  <si>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</si>
  <si>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</si>
  <si>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</si>
  <si>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</si>
  <si>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</si>
  <si>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</si>
  <si>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</si>
  <si>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</si>
  <si>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</si>
  <si>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</si>
  <si>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</si>
  <si>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</si>
  <si>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</si>
  <si>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</si>
  <si>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</si>
  <si>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</si>
  <si>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</si>
  <si>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</si>
  <si>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</si>
  <si>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</si>
  <si>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</si>
  <si>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</si>
  <si>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</si>
  <si>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</si>
  <si>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</si>
  <si>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</si>
  <si>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</si>
  <si>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</si>
  <si>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</si>
  <si>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</si>
  <si>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</si>
  <si>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</si>
  <si>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</si>
  <si>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</si>
  <si>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</si>
  <si>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</si>
  <si>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</si>
  <si>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</si>
  <si>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</si>
  <si>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</si>
  <si>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</si>
  <si>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</si>
  <si>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</si>
  <si>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</si>
  <si>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</si>
  <si>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</si>
  <si>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</si>
  <si>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</si>
  <si>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</si>
  <si>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</si>
  <si>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</si>
  <si>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</si>
  <si>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</si>
  <si>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</si>
  <si>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</si>
  <si>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</si>
  <si>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</si>
  <si>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</si>
  <si>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</si>
  <si>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</si>
  <si>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</si>
  <si>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</si>
  <si>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</si>
  <si>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</si>
  <si>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</si>
  <si>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</si>
  <si>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</si>
  <si>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</si>
  <si>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</si>
  <si>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</si>
  <si>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</si>
  <si>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</si>
  <si>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</si>
  <si>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</si>
  <si>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</si>
  <si>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</si>
  <si>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</si>
  <si>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</si>
  <si>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</si>
  <si>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</si>
  <si>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</si>
  <si>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</si>
  <si>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</si>
  <si>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</si>
  <si>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</si>
  <si>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</si>
  <si>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</si>
  <si>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</si>
  <si>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</si>
  <si>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</si>
  <si>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</si>
  <si>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</si>
  <si>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</si>
  <si>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</si>
  <si>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</si>
  <si>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</si>
  <si>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</si>
  <si>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</si>
  <si>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</si>
  <si>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</si>
  <si>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</si>
  <si>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</si>
  <si>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</si>
  <si>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</si>
  <si>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</si>
  <si>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</si>
  <si>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</si>
  <si>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</si>
  <si>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</si>
  <si>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</si>
  <si>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</si>
  <si>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</si>
  <si>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</si>
  <si>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</si>
  <si>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</si>
  <si>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</si>
  <si>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</si>
  <si>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</si>
  <si>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</si>
  <si>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</si>
  <si>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</si>
  <si>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</si>
  <si>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</si>
  <si>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</si>
  <si>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</si>
  <si>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</si>
  <si>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</si>
  <si>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</si>
  <si>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</si>
  <si>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</si>
  <si>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</si>
  <si>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</si>
  <si>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</si>
  <si>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</si>
  <si>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</si>
  <si>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</si>
  <si>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</si>
  <si>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</si>
  <si>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</si>
  <si>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</si>
  <si>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</si>
  <si>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</si>
  <si>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</si>
  <si>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</si>
  <si>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</si>
  <si>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</si>
  <si>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</si>
  <si>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</si>
  <si>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</si>
  <si>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</si>
  <si>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</si>
  <si>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</si>
  <si>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</si>
  <si>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</si>
  <si>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</si>
  <si>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</si>
  <si>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</si>
  <si>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</si>
  <si>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</si>
  <si>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</si>
  <si>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</si>
  <si>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</si>
  <si>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</si>
  <si>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</si>
  <si>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</si>
  <si>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</si>
  <si>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</si>
  <si>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</si>
  <si>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</si>
  <si>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</si>
  <si>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</si>
  <si>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</si>
  <si>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</si>
  <si>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</si>
  <si>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</si>
  <si>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</si>
  <si>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</si>
  <si>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</si>
  <si>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</si>
  <si>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</si>
  <si>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</si>
  <si>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</si>
  <si>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</si>
  <si>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</si>
  <si>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</si>
  <si>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</si>
  <si>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</si>
  <si>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</si>
  <si>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</si>
  <si>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</si>
  <si>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</si>
  <si>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</si>
  <si>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</si>
  <si>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</si>
  <si>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</si>
  <si>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</si>
  <si>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</si>
  <si>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</si>
  <si>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</si>
  <si>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</si>
  <si>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</si>
  <si>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</si>
  <si>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</si>
  <si>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</si>
  <si>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</si>
  <si>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</si>
  <si>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</si>
  <si>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</si>
  <si>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</si>
  <si>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</si>
  <si>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</si>
  <si>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</si>
  <si>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</si>
  <si>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</si>
  <si>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</si>
  <si>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</si>
  <si>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</si>
  <si>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</si>
  <si>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</si>
  <si>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</si>
  <si>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</si>
  <si>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</si>
  <si>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</si>
  <si>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</si>
  <si>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</si>
  <si>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</si>
  <si>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</si>
  <si>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</si>
  <si>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</si>
  <si>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</si>
  <si>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</si>
  <si>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</si>
  <si>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</si>
  <si>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</si>
  <si>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</si>
  <si>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</si>
  <si>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</si>
  <si>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</si>
  <si>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</si>
  <si>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</si>
  <si>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</si>
  <si>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</si>
  <si>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</si>
  <si>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</si>
  <si>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</si>
  <si>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</si>
  <si>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</si>
  <si>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</si>
  <si>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</si>
  <si>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</si>
  <si>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</si>
  <si>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</si>
  <si>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</si>
  <si>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</si>
  <si>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</si>
  <si>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</si>
  <si>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</si>
  <si>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</si>
  <si>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</si>
  <si>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</si>
  <si>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</si>
  <si>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</si>
  <si>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</si>
  <si>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</si>
  <si>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</si>
  <si>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</si>
  <si>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</si>
  <si>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</si>
  <si>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</si>
  <si>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</si>
  <si>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</si>
  <si>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</si>
  <si>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</si>
  <si>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</si>
  <si>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</si>
  <si>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</si>
  <si>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</si>
  <si>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</si>
  <si>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</si>
  <si>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</si>
  <si>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</si>
  <si>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</si>
  <si>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</si>
  <si>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</si>
  <si>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</si>
  <si>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</si>
  <si>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</si>
  <si>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</si>
  <si>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</si>
  <si>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</si>
  <si>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</si>
  <si>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</si>
  <si>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</si>
  <si>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</si>
  <si>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</si>
  <si>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</si>
  <si>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</si>
  <si>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</si>
  <si>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</si>
  <si>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</si>
  <si>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</si>
  <si>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</si>
  <si>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</si>
  <si>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</si>
  <si>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</si>
  <si>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</si>
  <si>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</si>
  <si>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</si>
  <si>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</si>
  <si>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</si>
  <si>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</si>
  <si>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</si>
  <si>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</si>
  <si>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</si>
  <si>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</si>
  <si>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</si>
  <si>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</si>
  <si>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</si>
  <si>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</si>
  <si>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</si>
  <si>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</si>
  <si>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</si>
  <si>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</si>
  <si>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</si>
  <si>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</si>
  <si>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</si>
  <si>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</si>
  <si>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</si>
  <si>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</si>
  <si>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</si>
  <si>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</si>
  <si>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</si>
  <si>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</si>
  <si>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</si>
  <si>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</si>
  <si>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</si>
  <si>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</si>
  <si>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</si>
  <si>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</si>
  <si>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</si>
  <si>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</si>
  <si>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</si>
  <si>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</si>
  <si>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</si>
  <si>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</si>
  <si>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</si>
  <si>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</si>
  <si>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</si>
  <si>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</si>
  <si>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</si>
  <si>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</si>
  <si>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</si>
  <si>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</si>
  <si>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</si>
  <si>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</si>
  <si>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</si>
  <si>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</si>
  <si>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</si>
  <si>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</si>
  <si>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</si>
  <si>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</si>
  <si>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</si>
  <si>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</si>
  <si>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</si>
  <si>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</si>
  <si>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</si>
  <si>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</si>
  <si>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</si>
  <si>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</si>
  <si>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</si>
  <si>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</si>
  <si>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</si>
  <si>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</si>
  <si>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</si>
  <si>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</si>
  <si>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</si>
  <si>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</si>
  <si>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</si>
  <si>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</si>
  <si>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</si>
  <si>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</si>
  <si>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</si>
  <si>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</si>
  <si>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</si>
  <si>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</si>
  <si>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</si>
  <si>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</si>
  <si>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</si>
  <si>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</si>
  <si>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</si>
  <si>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</si>
  <si>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</si>
  <si>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</si>
  <si>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</si>
  <si>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</si>
  <si>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</si>
  <si>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</si>
  <si>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</si>
  <si>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</si>
  <si>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</si>
  <si>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</si>
  <si>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</si>
  <si>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</si>
  <si>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</si>
  <si>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</si>
  <si>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</si>
  <si>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</si>
  <si>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</si>
  <si>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</si>
  <si>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</si>
  <si>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</si>
  <si>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</si>
  <si>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</si>
  <si>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</si>
  <si>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</si>
  <si>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</si>
  <si>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</si>
  <si>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</si>
  <si>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</si>
  <si>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</si>
  <si>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</si>
  <si>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</si>
  <si>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</si>
  <si>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</si>
  <si>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</si>
  <si>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</si>
  <si>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</si>
  <si>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</si>
  <si>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</si>
  <si>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</si>
  <si>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</si>
  <si>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</si>
  <si>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</si>
  <si>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</si>
  <si>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</si>
  <si>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</si>
  <si>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</si>
  <si>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</si>
  <si>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</si>
  <si>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</si>
  <si>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</si>
  <si>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</si>
  <si>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</si>
  <si>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</si>
  <si>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</si>
  <si>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</si>
  <si>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</si>
  <si>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</si>
  <si>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</si>
  <si>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</si>
  <si>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</si>
  <si>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</si>
  <si>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</si>
  <si>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</si>
  <si>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</si>
  <si>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</si>
  <si>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</si>
  <si>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</si>
  <si>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</si>
  <si>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</si>
  <si>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</si>
  <si>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</si>
  <si>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</si>
  <si>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</si>
  <si>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</si>
  <si>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</si>
  <si>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</si>
  <si>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</si>
  <si>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</si>
  <si>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</si>
  <si>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</si>
  <si>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</si>
  <si>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</si>
  <si>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</si>
  <si>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</si>
  <si>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</si>
  <si>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</si>
  <si>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</si>
  <si>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</si>
  <si>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</si>
  <si>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</si>
  <si>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</si>
  <si>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</si>
  <si>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</si>
  <si>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</si>
  <si>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</si>
  <si>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</si>
  <si>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</si>
  <si>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</si>
  <si>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</si>
  <si>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</si>
  <si>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</si>
  <si>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</si>
  <si>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</si>
  <si>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</si>
  <si>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</si>
  <si>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</si>
  <si>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</si>
  <si>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</si>
  <si>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</si>
  <si>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</si>
  <si>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</si>
  <si>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</si>
  <si>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</si>
  <si>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</si>
  <si>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</si>
  <si>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</si>
  <si>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</si>
  <si>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</si>
  <si>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</si>
  <si>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</si>
  <si>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</si>
  <si>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</si>
  <si>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</si>
  <si>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</si>
  <si>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</si>
  <si>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</si>
  <si>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</si>
  <si>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</si>
  <si>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</si>
  <si>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</si>
  <si>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</si>
  <si>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</si>
  <si>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</si>
  <si>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</si>
  <si>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</si>
  <si>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</si>
  <si>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</si>
  <si>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</si>
  <si>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</si>
  <si>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</si>
  <si>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</si>
  <si>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</si>
  <si>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</si>
  <si>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</si>
  <si>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</si>
  <si>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</si>
  <si>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</si>
  <si>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</si>
  <si>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</si>
  <si>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</si>
  <si>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</si>
  <si>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</si>
  <si>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</si>
  <si>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</si>
  <si>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</si>
  <si>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</si>
  <si>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</si>
  <si>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</si>
  <si>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</si>
  <si>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</si>
  <si>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</si>
  <si>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</si>
  <si>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</si>
  <si>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</si>
  <si>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</si>
  <si>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</si>
  <si>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</si>
  <si>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</si>
  <si>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</si>
  <si>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</si>
  <si>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</si>
  <si>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</si>
  <si>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</si>
  <si>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</si>
  <si>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</si>
  <si>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</si>
  <si>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</si>
  <si>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</si>
  <si>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</si>
  <si>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</si>
  <si>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</si>
  <si>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</si>
  <si>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</si>
  <si>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</si>
  <si>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</si>
  <si>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</si>
  <si>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</si>
  <si>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</si>
  <si>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</si>
  <si>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</si>
  <si>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</si>
  <si>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</si>
  <si>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</si>
  <si>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</si>
  <si>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</si>
  <si>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</si>
  <si>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</si>
  <si>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</si>
  <si>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</si>
  <si>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</si>
  <si>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</si>
  <si>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</si>
  <si>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</si>
  <si>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</si>
  <si>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</si>
  <si>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</si>
  <si>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</si>
  <si>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</si>
  <si>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</si>
  <si>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</si>
  <si>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</si>
  <si>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</si>
  <si>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</si>
  <si>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</si>
  <si>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</si>
  <si>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</si>
  <si>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</si>
  <si>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</si>
  <si>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</si>
  <si>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</si>
  <si>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</si>
  <si>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</si>
  <si>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</si>
  <si>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</si>
  <si>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</si>
  <si>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</si>
  <si>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</si>
  <si>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</si>
  <si>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</si>
  <si>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</si>
  <si>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</si>
  <si>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</si>
  <si>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</si>
  <si>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</si>
  <si>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</si>
  <si>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</si>
  <si>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</si>
  <si>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</si>
  <si>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</si>
  <si>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</si>
  <si>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</si>
  <si>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</si>
  <si>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</si>
  <si>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</si>
  <si>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</si>
  <si>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</si>
  <si>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</si>
  <si>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</si>
  <si>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</si>
  <si>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</si>
  <si>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</si>
  <si>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</si>
  <si>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</si>
  <si>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</si>
  <si>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</si>
  <si>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</si>
  <si>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</si>
  <si>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</si>
  <si>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</si>
  <si>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</si>
  <si>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</si>
  <si>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</si>
  <si>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</si>
  <si>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</si>
  <si>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</si>
  <si>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</si>
  <si>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</si>
  <si>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</si>
  <si>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</si>
  <si>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</si>
  <si>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</si>
  <si>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</si>
  <si>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</si>
  <si>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</si>
  <si>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</si>
  <si>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</si>
  <si>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</si>
  <si>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</si>
  <si>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</si>
  <si>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</si>
  <si>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</si>
  <si>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</si>
  <si>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</si>
  <si>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</si>
  <si>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</si>
  <si>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</si>
  <si>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</si>
  <si>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</si>
  <si>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</si>
  <si>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</si>
  <si>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</si>
  <si>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</si>
  <si>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</si>
  <si>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</si>
  <si>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</si>
  <si>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</si>
  <si>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</si>
  <si>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</si>
  <si>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</si>
  <si>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</si>
  <si>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</si>
  <si>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</si>
  <si>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</si>
  <si>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</si>
  <si>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</si>
  <si>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</si>
  <si>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</si>
  <si>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</si>
  <si>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</si>
  <si>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</si>
  <si>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</si>
  <si>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</si>
  <si>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</si>
  <si>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</si>
  <si>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</si>
  <si>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</si>
  <si>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</si>
  <si>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</si>
  <si>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</si>
  <si>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</si>
  <si>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</si>
  <si>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</si>
  <si>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</si>
  <si>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</si>
  <si>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</si>
  <si>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</si>
  <si>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</si>
  <si>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</si>
  <si>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</si>
  <si>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</si>
  <si>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</si>
  <si>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</si>
  <si>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</si>
  <si>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</si>
  <si>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</si>
  <si>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</si>
  <si>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</si>
  <si>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</si>
  <si>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</si>
  <si>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</si>
  <si>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</si>
  <si>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</si>
  <si>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</si>
  <si>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</si>
  <si>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</si>
  <si>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</si>
  <si>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</si>
  <si>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</si>
  <si>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</si>
  <si>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</si>
  <si>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</si>
  <si>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</si>
  <si>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</si>
  <si>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</si>
  <si>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</si>
  <si>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</si>
  <si>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</si>
  <si>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</si>
  <si>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</si>
  <si>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</si>
  <si>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</si>
  <si>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</si>
  <si>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</si>
  <si>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</si>
  <si>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</si>
  <si>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</si>
  <si>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</si>
  <si>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</si>
  <si>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</si>
  <si>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</si>
  <si>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</si>
  <si>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</si>
  <si>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</si>
  <si>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</si>
  <si>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</si>
  <si>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</si>
  <si>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</si>
  <si>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</si>
  <si>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</si>
  <si>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</si>
  <si>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</si>
  <si>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</si>
  <si>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</si>
  <si>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</si>
  <si>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</si>
  <si>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</si>
  <si>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</si>
  <si>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</si>
  <si>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</si>
  <si>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</si>
  <si>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</si>
  <si>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</si>
  <si>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</si>
  <si>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</si>
  <si>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</si>
  <si>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</si>
  <si>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</si>
  <si>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</si>
  <si>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</si>
  <si>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</si>
  <si>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</si>
  <si>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</si>
  <si>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</si>
  <si>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</si>
  <si>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</si>
  <si>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</si>
  <si>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</si>
  <si>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</si>
  <si>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</si>
  <si>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</si>
  <si>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</si>
  <si>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</si>
  <si>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</si>
  <si>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</si>
  <si>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</si>
  <si>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</si>
  <si>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</si>
  <si>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</si>
  <si>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</si>
  <si>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</si>
  <si>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</si>
  <si>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</si>
  <si>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</si>
  <si>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</si>
  <si>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</si>
  <si>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</si>
  <si>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</si>
  <si>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</si>
  <si>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</si>
  <si>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</si>
  <si>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</si>
  <si>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</si>
  <si>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</si>
  <si>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</si>
  <si>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</si>
  <si>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</si>
  <si>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</si>
  <si>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</si>
  <si>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</si>
  <si>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</si>
  <si>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</si>
  <si>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</si>
  <si>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</si>
  <si>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</si>
  <si>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</si>
  <si>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</si>
  <si>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</si>
  <si>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</si>
  <si>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</si>
  <si>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</si>
  <si>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</si>
  <si>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</si>
  <si>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</si>
  <si>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</si>
  <si>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</si>
  <si>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</si>
  <si>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</si>
  <si>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</si>
  <si>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</si>
  <si>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</si>
  <si>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</si>
  <si>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</si>
  <si>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</si>
  <si>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</si>
  <si>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</si>
  <si>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</si>
  <si>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</si>
  <si>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</si>
  <si>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</si>
  <si>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</si>
  <si>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</si>
  <si>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</si>
  <si>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</si>
  <si>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</si>
  <si>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</si>
  <si>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</si>
  <si>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</si>
  <si>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</si>
  <si>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</si>
  <si>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</si>
  <si>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</si>
  <si>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</si>
  <si>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</si>
  <si>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</si>
  <si>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</si>
  <si>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</si>
  <si>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</si>
  <si>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</si>
  <si>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</si>
  <si>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</si>
  <si>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</si>
  <si>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</si>
  <si>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</si>
  <si>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</si>
  <si>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</si>
  <si>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</si>
  <si>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</si>
  <si>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</si>
  <si>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</si>
  <si>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</si>
  <si>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</si>
  <si>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</si>
  <si>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</si>
  <si>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</si>
  <si>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</si>
  <si>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</si>
  <si>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</si>
  <si>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</si>
  <si>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</si>
  <si>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</si>
  <si>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</si>
  <si>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</si>
  <si>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</si>
  <si>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</si>
  <si>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</si>
  <si>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</si>
  <si>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</si>
  <si>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</si>
  <si>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</si>
  <si>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</si>
  <si>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</si>
  <si>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</si>
  <si>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</si>
  <si>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</si>
  <si>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</si>
  <si>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</si>
  <si>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</si>
  <si>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</si>
  <si>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</si>
  <si>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</si>
  <si>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</si>
  <si>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</si>
  <si>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</si>
  <si>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</si>
  <si>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</si>
  <si>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</si>
  <si>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</si>
  <si>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</si>
  <si>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</si>
  <si>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</si>
  <si>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</si>
  <si>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</si>
  <si>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</si>
  <si>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</si>
  <si>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</si>
  <si>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</si>
  <si>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</si>
  <si>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</si>
  <si>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</si>
  <si>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</si>
  <si>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</si>
  <si>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</si>
  <si>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</si>
  <si>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</si>
  <si>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</si>
  <si>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</si>
  <si>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</si>
  <si>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</si>
  <si>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</si>
  <si>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</si>
  <si>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</si>
  <si>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</si>
  <si>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</si>
  <si>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</si>
  <si>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</si>
  <si>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</si>
  <si>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</si>
  <si>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</si>
  <si>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</si>
  <si>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</si>
  <si>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</si>
  <si>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</si>
  <si>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</si>
  <si>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</si>
  <si>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</si>
  <si>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</si>
  <si>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</si>
  <si>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</si>
  <si>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</si>
  <si>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</si>
  <si>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</si>
  <si>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</si>
  <si>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</si>
  <si>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</si>
  <si>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</si>
  <si>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</si>
  <si>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</si>
  <si>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</si>
  <si>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</si>
  <si>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</si>
  <si>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</si>
  <si>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</si>
  <si>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</si>
  <si>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</si>
  <si>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</si>
  <si>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</si>
  <si>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</si>
  <si>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</si>
  <si>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</si>
  <si>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</si>
  <si>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</si>
  <si>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</si>
  <si>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</si>
  <si>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</si>
  <si>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</si>
  <si>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</si>
  <si>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</si>
  <si>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</si>
  <si>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</si>
  <si>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</si>
  <si>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</si>
  <si>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</si>
  <si>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</si>
  <si>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</si>
  <si>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</si>
  <si>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</si>
  <si>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</si>
  <si>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</si>
  <si>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</si>
  <si>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</si>
  <si>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</si>
  <si>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</si>
  <si>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</si>
  <si>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</si>
  <si>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</si>
  <si>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</si>
  <si>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</si>
  <si>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</si>
  <si>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</si>
  <si>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</si>
  <si>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</si>
  <si>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</si>
  <si>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</si>
  <si>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</si>
  <si>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</si>
  <si>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</si>
  <si>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</si>
  <si>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</si>
  <si>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</si>
  <si>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</si>
  <si>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</si>
  <si>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</si>
  <si>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</si>
  <si>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</si>
  <si>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</si>
  <si>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</si>
  <si>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</si>
  <si>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</si>
  <si>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</si>
  <si>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</si>
  <si>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</si>
  <si>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</si>
  <si>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</si>
  <si>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</si>
  <si>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</si>
  <si>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</si>
  <si>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</si>
  <si>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</si>
  <si>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</si>
  <si>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</si>
  <si>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</si>
  <si>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</si>
  <si>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</si>
  <si>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</si>
  <si>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</si>
  <si>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</si>
  <si>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</si>
  <si>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</si>
  <si>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</si>
  <si>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</si>
  <si>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</si>
  <si>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</si>
  <si>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</si>
  <si>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</si>
  <si>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</si>
  <si>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</si>
  <si>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</si>
  <si>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</si>
  <si>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</si>
  <si>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</si>
  <si>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</si>
  <si>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</si>
  <si>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</si>
  <si>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</si>
  <si>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</si>
  <si>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</si>
  <si>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</si>
  <si>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</si>
  <si>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</si>
  <si>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</si>
  <si>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</si>
  <si>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</si>
  <si>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</si>
  <si>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</si>
  <si>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</si>
  <si>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</si>
  <si>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</si>
  <si>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</si>
  <si>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</si>
  <si>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</si>
  <si>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</si>
  <si>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</si>
  <si>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</si>
  <si>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</si>
  <si>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</si>
  <si>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</si>
  <si>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</si>
  <si>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</si>
  <si>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</si>
  <si>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</si>
  <si>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</si>
  <si>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</si>
  <si>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</si>
  <si>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</si>
  <si>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</si>
  <si>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</si>
  <si>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</si>
  <si>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</si>
  <si>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</si>
  <si>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</si>
  <si>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</si>
  <si>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</si>
  <si>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</si>
  <si>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</si>
  <si>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</si>
  <si>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</si>
  <si>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</si>
  <si>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</si>
  <si>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</si>
  <si>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</si>
  <si>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</si>
  <si>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</si>
  <si>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</si>
  <si>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</si>
  <si>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</si>
  <si>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</si>
  <si>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</si>
  <si>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</si>
  <si>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</si>
  <si>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</si>
  <si>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</si>
  <si>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</si>
  <si>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</si>
  <si>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</si>
  <si>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</si>
  <si>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</si>
  <si>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</si>
  <si>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</si>
  <si>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</si>
  <si>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</si>
  <si>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</si>
  <si>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</si>
  <si>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</si>
  <si>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</si>
  <si>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</si>
  <si>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</si>
  <si>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</si>
  <si>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</si>
  <si>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</si>
  <si>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</si>
  <si>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</si>
  <si>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</si>
  <si>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</si>
  <si>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</si>
  <si>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</si>
  <si>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</si>
  <si>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</si>
  <si>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</si>
  <si>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</si>
  <si>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</si>
  <si>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</si>
  <si>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</si>
  <si>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</si>
  <si>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</si>
  <si>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</si>
  <si>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</si>
  <si>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</si>
  <si>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</si>
  <si>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</si>
  <si>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</si>
  <si>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</si>
  <si>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</si>
  <si>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</si>
  <si>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</si>
  <si>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</si>
  <si>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</si>
  <si>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</si>
  <si>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</si>
  <si>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</si>
  <si>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</si>
  <si>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</si>
  <si>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</si>
  <si>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</si>
  <si>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</si>
  <si>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</si>
  <si>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</si>
  <si>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</si>
  <si>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</si>
  <si>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</si>
  <si>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</si>
  <si>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</si>
  <si>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</si>
  <si>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</si>
  <si>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</si>
  <si>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</si>
  <si>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</si>
  <si>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</si>
  <si>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</si>
  <si>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</si>
  <si>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</si>
  <si>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</si>
  <si>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</si>
  <si>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</si>
  <si>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</si>
  <si>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</si>
  <si>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</si>
  <si>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</si>
  <si>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</si>
  <si>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</si>
  <si>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</si>
  <si>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</si>
  <si>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</si>
  <si>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</si>
  <si>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</si>
  <si>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</si>
  <si>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</si>
  <si>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</si>
  <si>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</si>
  <si>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</si>
  <si>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</si>
  <si>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</si>
  <si>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</si>
  <si>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</si>
  <si>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</si>
  <si>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</si>
  <si>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</si>
  <si>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</si>
  <si>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</si>
  <si>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</si>
  <si>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</si>
  <si>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</si>
  <si>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</si>
  <si>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</si>
  <si>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</si>
  <si>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</si>
  <si>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</si>
  <si>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</si>
  <si>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</si>
  <si>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</si>
  <si>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</si>
  <si>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</si>
  <si>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</si>
  <si>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</si>
  <si>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</si>
  <si>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</si>
  <si>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</si>
  <si>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</si>
  <si>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</si>
  <si>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</si>
  <si>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</si>
  <si>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</si>
  <si>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</si>
  <si>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</si>
  <si>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</si>
  <si>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</si>
  <si>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</si>
  <si>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</si>
  <si>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</si>
  <si>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</si>
  <si>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</si>
  <si>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</si>
  <si>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</si>
  <si>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</si>
  <si>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</si>
  <si>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</si>
  <si>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</si>
  <si>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</si>
  <si>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</si>
  <si>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</si>
  <si>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</si>
  <si>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</si>
  <si>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</si>
  <si>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</si>
  <si>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</si>
  <si>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</si>
  <si>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</si>
  <si>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</si>
  <si>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</si>
  <si>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</si>
  <si>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</si>
  <si>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</si>
  <si>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</si>
  <si>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</si>
  <si>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</si>
  <si>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</si>
  <si>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</si>
  <si>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</si>
  <si>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</si>
  <si>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</si>
  <si>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</si>
  <si>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</si>
  <si>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</si>
  <si>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</si>
  <si>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</si>
  <si>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</si>
  <si>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</si>
  <si>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</si>
  <si>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</si>
  <si>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</si>
  <si>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</si>
  <si>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</si>
  <si>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</si>
  <si>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</si>
  <si>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</si>
  <si>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</si>
  <si>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</si>
  <si>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</si>
  <si>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</si>
  <si>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</si>
  <si>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</si>
  <si>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</si>
  <si>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</si>
  <si>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</si>
  <si>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</si>
  <si>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</si>
  <si>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</si>
  <si>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</si>
  <si>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</si>
  <si>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</si>
  <si>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</si>
  <si>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</si>
  <si>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</si>
  <si>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</si>
  <si>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</si>
  <si>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</si>
  <si>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</si>
  <si>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</si>
  <si>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</si>
  <si>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</si>
  <si>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</si>
  <si>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</si>
  <si>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</si>
  <si>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</si>
  <si>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</si>
  <si>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</si>
  <si>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</si>
  <si>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</si>
  <si>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</si>
  <si>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</si>
  <si>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</si>
  <si>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</si>
  <si>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</si>
  <si>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</si>
  <si>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</si>
  <si>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</si>
  <si>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</si>
  <si>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</si>
  <si>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</si>
  <si>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</si>
  <si>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</si>
  <si>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</si>
  <si>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</si>
  <si>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</si>
  <si>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</si>
  <si>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</si>
  <si>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</si>
  <si>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</si>
  <si>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</si>
  <si>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</si>
  <si>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</si>
  <si>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</si>
  <si>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</si>
  <si>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</si>
  <si>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</si>
  <si>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</si>
  <si>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</si>
  <si>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</si>
  <si>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</si>
  <si>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</si>
  <si>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</si>
  <si>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</si>
  <si>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</si>
  <si>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</si>
  <si>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</si>
  <si>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</si>
  <si>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</si>
  <si>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</si>
  <si>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</si>
  <si>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</si>
  <si>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</si>
  <si>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</si>
  <si>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</si>
  <si>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</si>
  <si>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</si>
  <si>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</si>
  <si>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</si>
  <si>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</si>
  <si>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</si>
  <si>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</si>
  <si>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</si>
  <si>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</si>
  <si>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</si>
  <si>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</si>
  <si>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</si>
  <si>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</si>
  <si>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</si>
  <si>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</si>
  <si>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</si>
  <si>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</si>
  <si>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</si>
  <si>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</si>
  <si>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</si>
  <si>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</si>
  <si>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</si>
  <si>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</si>
  <si>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</si>
  <si>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</si>
  <si>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</si>
  <si>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</si>
  <si>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</si>
  <si>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</si>
  <si>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</si>
  <si>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</si>
  <si>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</si>
  <si>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</si>
  <si>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</si>
  <si>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</si>
  <si>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</si>
  <si>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</si>
  <si>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</si>
  <si>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</si>
  <si>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</si>
  <si>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</si>
  <si>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</si>
  <si>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</si>
  <si>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</si>
  <si>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</si>
  <si>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</si>
  <si>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</si>
  <si>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</si>
  <si>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</si>
  <si>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</si>
  <si>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</si>
  <si>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</si>
  <si>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</si>
  <si>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</si>
  <si>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</si>
  <si>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</si>
  <si>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</si>
  <si>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</si>
  <si>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</si>
  <si>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</si>
  <si>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</si>
  <si>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</si>
  <si>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</si>
  <si>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</si>
  <si>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</si>
  <si>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</si>
  <si>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</si>
  <si>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</si>
  <si>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</si>
  <si>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</si>
  <si>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</si>
  <si>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</si>
  <si>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</si>
  <si>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</si>
  <si>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</si>
  <si>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</si>
  <si>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</si>
  <si>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</si>
  <si>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</si>
  <si>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</si>
  <si>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</si>
  <si>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</si>
  <si>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</si>
  <si>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</si>
  <si>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</si>
  <si>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</si>
  <si>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</si>
  <si>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</si>
  <si>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</si>
  <si>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</si>
  <si>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</si>
  <si>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</si>
  <si>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</si>
  <si>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</si>
  <si>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</si>
  <si>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</si>
  <si>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</si>
  <si>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</si>
  <si>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</si>
  <si>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</si>
  <si>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</si>
  <si>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</si>
  <si>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</si>
  <si>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</si>
  <si>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</si>
  <si>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</si>
  <si>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</si>
  <si>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</si>
  <si>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</si>
  <si>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</si>
  <si>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</si>
  <si>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</si>
  <si>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</si>
  <si>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</si>
  <si>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</si>
  <si>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</si>
  <si>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</si>
  <si>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</si>
  <si>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</si>
  <si>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</si>
  <si>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</si>
  <si>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</si>
  <si>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</si>
  <si>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</si>
  <si>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</si>
  <si>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</si>
  <si>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</si>
  <si>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</si>
  <si>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</si>
  <si>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</si>
  <si>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</si>
  <si>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</si>
  <si>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</si>
  <si>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</si>
  <si>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</si>
  <si>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</si>
  <si>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</si>
  <si>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</si>
  <si>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</si>
  <si>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</si>
  <si>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</si>
  <si>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</si>
  <si>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</si>
  <si>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</si>
  <si>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</si>
  <si>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</si>
  <si>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</si>
  <si>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</si>
  <si>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</si>
  <si>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</si>
  <si>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</si>
  <si>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</si>
  <si>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</si>
  <si>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</si>
  <si>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</si>
  <si>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</si>
  <si>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</si>
  <si>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</si>
  <si>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</si>
  <si>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</si>
  <si>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</si>
  <si>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</si>
  <si>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</si>
  <si>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</si>
  <si>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</si>
  <si>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</si>
  <si>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</si>
  <si>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</si>
  <si>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</si>
  <si>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</si>
  <si>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</si>
  <si>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</si>
  <si>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</si>
  <si>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</si>
  <si>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</si>
  <si>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</si>
  <si>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</si>
  <si>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</si>
  <si>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</si>
  <si>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</si>
  <si>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</si>
  <si>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</si>
  <si>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</si>
  <si>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</si>
  <si>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</si>
  <si>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</si>
  <si>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</si>
  <si>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</si>
  <si>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</si>
  <si>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</si>
  <si>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</si>
  <si>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</si>
  <si>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</si>
  <si>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</si>
  <si>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</si>
  <si>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</si>
  <si>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</si>
  <si>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</si>
  <si>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</si>
  <si>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</si>
  <si>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</si>
  <si>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</si>
  <si>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</si>
  <si>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</si>
  <si>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</si>
  <si>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</si>
  <si>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</si>
  <si>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</si>
  <si>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</si>
  <si>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</si>
  <si>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</si>
  <si>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</si>
  <si>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</si>
  <si>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</si>
  <si>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</si>
  <si>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</si>
  <si>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</si>
  <si>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</si>
  <si>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</si>
  <si>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</si>
  <si>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</si>
  <si>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</si>
  <si>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</si>
  <si>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</si>
  <si>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</si>
  <si>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</si>
  <si>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</si>
  <si>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</si>
  <si>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</si>
  <si>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</si>
  <si>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</si>
  <si>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</si>
  <si>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</si>
  <si>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</si>
  <si>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</si>
  <si>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</si>
  <si>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</si>
  <si>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</si>
  <si>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</si>
  <si>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</si>
  <si>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</si>
  <si>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</si>
  <si>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</si>
  <si>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</si>
  <si>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</si>
  <si>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</si>
  <si>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</si>
  <si>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</si>
  <si>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</si>
  <si>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</si>
  <si>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</si>
  <si>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</si>
  <si>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</si>
  <si>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</si>
  <si>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</si>
  <si>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</si>
  <si>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</si>
  <si>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</si>
  <si>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</si>
  <si>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</si>
  <si>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</si>
  <si>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</si>
  <si>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</si>
  <si>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</si>
  <si>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</si>
  <si>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</si>
  <si>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</si>
  <si>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</si>
  <si>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</si>
  <si>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</si>
  <si>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</si>
  <si>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</si>
  <si>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</si>
  <si>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</si>
  <si>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</si>
  <si>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</si>
  <si>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</si>
  <si>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</si>
  <si>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</si>
  <si>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</si>
  <si>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</si>
  <si>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</si>
  <si>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</si>
  <si>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</si>
  <si>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</si>
  <si>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</si>
  <si>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</si>
  <si>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</si>
  <si>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</si>
  <si>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</si>
  <si>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</si>
  <si>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</si>
  <si>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</si>
  <si>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</si>
  <si>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</si>
  <si>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</si>
  <si>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</si>
  <si>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</si>
  <si>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</si>
  <si>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</si>
  <si>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</si>
  <si>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</si>
  <si>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</si>
  <si>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</si>
  <si>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</si>
  <si>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</si>
  <si>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</si>
  <si>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</si>
  <si>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</si>
  <si>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</si>
  <si>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</si>
  <si>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</si>
  <si>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</si>
  <si>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</si>
  <si>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</si>
  <si>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</si>
  <si>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</si>
  <si>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</si>
  <si>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</si>
  <si>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</si>
  <si>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</si>
  <si>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</si>
  <si>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</si>
  <si>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</si>
  <si>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</si>
  <si>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</si>
  <si>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</si>
  <si>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</si>
  <si>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</si>
  <si>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</si>
  <si>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</si>
  <si>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</si>
  <si>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</si>
  <si>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</si>
  <si>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</si>
  <si>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</si>
  <si>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</si>
  <si>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</si>
  <si>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</si>
  <si>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</si>
  <si>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</si>
  <si>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</si>
  <si>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</si>
  <si>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</si>
  <si>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</si>
  <si>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</si>
  <si>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</si>
  <si>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</si>
  <si>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</si>
  <si>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</si>
  <si>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</si>
  <si>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</si>
  <si>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</si>
  <si>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</si>
  <si>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</si>
  <si>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</si>
  <si>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</si>
  <si>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</si>
  <si>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</si>
  <si>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</si>
  <si>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</si>
  <si>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</si>
  <si>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</si>
  <si>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</si>
  <si>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</si>
  <si>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</si>
  <si>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</si>
  <si>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</si>
  <si>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</si>
  <si>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</si>
  <si>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</si>
  <si>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</si>
  <si>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</si>
  <si>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</si>
  <si>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</si>
  <si>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</si>
  <si>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</si>
  <si>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</si>
  <si>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</si>
  <si>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</si>
  <si>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</si>
  <si>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</si>
  <si>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</si>
  <si>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</si>
  <si>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</si>
  <si>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</si>
  <si>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</si>
  <si>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</si>
  <si>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</si>
  <si>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</si>
  <si>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</si>
  <si>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</si>
  <si>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</si>
  <si>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</si>
  <si>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</si>
  <si>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</si>
  <si>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</si>
  <si>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</si>
  <si>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</si>
  <si>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</si>
  <si>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</si>
  <si>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</si>
  <si>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</si>
  <si>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</si>
  <si>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</si>
  <si>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</si>
  <si>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</si>
  <si>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</si>
  <si>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</si>
  <si>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</si>
  <si>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</si>
  <si>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</si>
  <si>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</si>
  <si>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</si>
  <si>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</si>
  <si>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</si>
  <si>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</si>
  <si>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</si>
  <si>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</si>
  <si>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</si>
  <si>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</si>
  <si>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</si>
  <si>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</si>
  <si>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</si>
  <si>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</si>
  <si>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</si>
  <si>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</si>
  <si>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</si>
  <si>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</si>
  <si>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</si>
  <si>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</si>
  <si>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</si>
  <si>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</si>
  <si>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</si>
  <si>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</si>
  <si>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</si>
  <si>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</si>
  <si>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</si>
  <si>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</si>
  <si>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</si>
  <si>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</si>
  <si>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</si>
  <si>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</si>
  <si>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</si>
  <si>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</si>
  <si>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</si>
  <si>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</si>
  <si>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</si>
  <si>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</si>
  <si>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</si>
  <si>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</si>
  <si>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</si>
  <si>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</si>
  <si>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</si>
  <si>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</si>
  <si>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</si>
  <si>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</si>
  <si>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</si>
  <si>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</si>
  <si>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</si>
  <si>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</si>
  <si>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</si>
  <si>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</si>
  <si>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</si>
  <si>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</si>
  <si>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</si>
  <si>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</si>
  <si>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</si>
  <si>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</si>
  <si>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</si>
  <si>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</si>
  <si>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</si>
  <si>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</si>
  <si>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</si>
  <si>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</si>
  <si>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</si>
  <si>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</si>
  <si>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</si>
  <si>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</si>
  <si>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</si>
  <si>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</si>
  <si>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</si>
  <si>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</si>
  <si>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</si>
  <si>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</si>
  <si>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</si>
  <si>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</si>
  <si>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</si>
  <si>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</si>
  <si>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</si>
  <si>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</si>
  <si>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</si>
  <si>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</si>
  <si>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</si>
  <si>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</si>
  <si>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</si>
  <si>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</si>
  <si>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</si>
  <si>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</si>
  <si>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</si>
  <si>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</si>
  <si>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</si>
  <si>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</si>
  <si>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</si>
  <si>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</si>
  <si>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</si>
  <si>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</si>
  <si>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</si>
  <si>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</si>
  <si>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</si>
  <si>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</si>
  <si>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</si>
  <si>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</si>
  <si>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</si>
  <si>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</si>
  <si>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</si>
  <si>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</si>
  <si>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</si>
  <si>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</si>
  <si>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</si>
  <si>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</si>
  <si>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</si>
  <si>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</si>
  <si>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</si>
  <si>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</si>
  <si>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</si>
  <si>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</si>
  <si>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</si>
  <si>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</si>
  <si>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</si>
  <si>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</si>
  <si>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</si>
  <si>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</si>
  <si>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</si>
  <si>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</si>
  <si>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</si>
  <si>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</si>
  <si>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</si>
  <si>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</si>
  <si>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</si>
  <si>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</si>
  <si>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</si>
  <si>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</si>
  <si>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</si>
  <si>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</si>
  <si>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</si>
  <si>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</si>
  <si>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</si>
  <si>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</si>
  <si>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</si>
  <si>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</si>
  <si>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</si>
  <si>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</si>
  <si>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</si>
  <si>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</si>
  <si>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</si>
  <si>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</si>
  <si>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</si>
  <si>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</si>
  <si>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</si>
  <si>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</si>
  <si>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</si>
  <si>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</si>
  <si>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</si>
  <si>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</si>
  <si>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</si>
  <si>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</si>
  <si>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</si>
  <si>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</si>
  <si>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</si>
  <si>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</si>
  <si>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</si>
  <si>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</si>
  <si>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</si>
  <si>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</si>
  <si>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</si>
  <si>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</si>
  <si>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</si>
  <si>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</si>
  <si>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</si>
  <si>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</si>
  <si>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</si>
  <si>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</si>
  <si>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</si>
  <si>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</si>
  <si>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</si>
  <si>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</si>
  <si>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</si>
  <si>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</si>
  <si>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</si>
  <si>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</si>
  <si>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</si>
  <si>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</si>
  <si>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</si>
  <si>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</si>
  <si>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</si>
  <si>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</si>
  <si>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</si>
  <si>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</si>
  <si>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</si>
  <si>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</si>
  <si>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</si>
  <si>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</si>
  <si>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</si>
  <si>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</si>
  <si>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</si>
  <si>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</si>
  <si>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</si>
  <si>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</si>
  <si>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</si>
  <si>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</si>
  <si>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</si>
  <si>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</si>
  <si>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</si>
  <si>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</si>
  <si>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</si>
  <si>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</si>
  <si>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</si>
  <si>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</si>
  <si>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</si>
  <si>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</si>
  <si>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</si>
  <si>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</si>
  <si>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</si>
  <si>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</si>
  <si>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</si>
  <si>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</si>
  <si>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</si>
  <si>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</si>
  <si>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</si>
  <si>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</si>
  <si>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</si>
  <si>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</si>
  <si>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</si>
  <si>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</si>
  <si>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</si>
  <si>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</si>
  <si>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</si>
  <si>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</si>
  <si>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</si>
  <si>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</si>
  <si>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</si>
  <si>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</si>
  <si>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</si>
  <si>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</si>
  <si>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</si>
  <si>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</si>
  <si>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</si>
  <si>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</si>
  <si>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</si>
  <si>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</si>
  <si>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</si>
  <si>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</si>
  <si>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</si>
  <si>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</si>
  <si>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</si>
  <si>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</si>
  <si>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</si>
  <si>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</si>
  <si>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</si>
  <si>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</si>
  <si>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</si>
  <si>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</si>
  <si>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</si>
  <si>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</si>
  <si>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</si>
  <si>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</si>
  <si>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</si>
  <si>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</si>
  <si>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</si>
  <si>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</si>
  <si>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</si>
  <si>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</si>
  <si>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</si>
  <si>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</si>
  <si>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</si>
  <si>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</si>
  <si>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</si>
  <si>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</si>
  <si>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</si>
  <si>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</si>
  <si>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</si>
  <si>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</si>
  <si>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</si>
  <si>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</si>
  <si>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</si>
  <si>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</si>
  <si>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</si>
  <si>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</si>
  <si>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</si>
  <si>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</si>
  <si>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</si>
  <si>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</si>
  <si>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</si>
  <si>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</si>
  <si>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</si>
  <si>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</si>
  <si>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</si>
  <si>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</si>
  <si>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</si>
  <si>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</si>
  <si>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</si>
  <si>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</si>
  <si>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</si>
  <si>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</si>
  <si>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</si>
  <si>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</si>
  <si>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</si>
  <si>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</si>
  <si>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</si>
  <si>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</si>
  <si>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</si>
  <si>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</si>
  <si>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</si>
  <si>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</si>
  <si>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</si>
  <si>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</si>
  <si>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</si>
  <si>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</si>
  <si>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</si>
  <si>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</si>
  <si>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</si>
  <si>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</si>
  <si>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</si>
  <si>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</si>
  <si>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</si>
  <si>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</si>
  <si>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</si>
  <si>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</si>
  <si>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</si>
  <si>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</si>
  <si>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</si>
  <si>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</si>
  <si>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</si>
  <si>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</si>
  <si>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</si>
  <si>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</si>
  <si>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</si>
  <si>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</si>
  <si>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</si>
  <si>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</si>
  <si>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</si>
  <si>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</si>
  <si>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</si>
  <si>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</si>
  <si>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</si>
  <si>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</si>
  <si>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</si>
  <si>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</si>
  <si>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</si>
  <si>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</si>
  <si>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</si>
  <si>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</si>
  <si>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</si>
  <si>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</si>
  <si>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</si>
  <si>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</si>
  <si>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</si>
  <si>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</si>
  <si>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</si>
  <si>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</si>
  <si>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</si>
  <si>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</si>
  <si>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</si>
  <si>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</si>
  <si>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</si>
  <si>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</si>
  <si>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</si>
  <si>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</si>
  <si>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</si>
  <si>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</si>
  <si>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</si>
  <si>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</si>
  <si>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</si>
  <si>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</si>
  <si>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</si>
  <si>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</si>
  <si>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</si>
  <si>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</si>
  <si>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</si>
  <si>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</si>
  <si>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</si>
  <si>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</si>
  <si>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</si>
  <si>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</si>
  <si>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</si>
  <si>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</si>
  <si>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</si>
  <si>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</si>
  <si>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</si>
  <si>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</si>
  <si>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</si>
  <si>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</si>
  <si>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</si>
  <si>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</si>
  <si>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</si>
  <si>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</si>
  <si>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</si>
  <si>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</si>
  <si>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</si>
  <si>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</si>
  <si>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</si>
  <si>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</si>
  <si>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</si>
  <si>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</si>
  <si>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</si>
  <si>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</si>
  <si>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</si>
  <si>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</si>
  <si>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</si>
  <si>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</si>
  <si>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</si>
  <si>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</si>
  <si>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</si>
  <si>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</si>
  <si>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</si>
  <si>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</si>
  <si>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</si>
  <si>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</si>
  <si>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</si>
  <si>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</si>
  <si>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</si>
  <si>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</si>
  <si>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</si>
  <si>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</si>
  <si>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</si>
  <si>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</si>
  <si>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</si>
  <si>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</si>
  <si>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</si>
  <si>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</si>
  <si>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</si>
  <si>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</si>
  <si>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</si>
  <si>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</si>
  <si>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</si>
  <si>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</si>
  <si>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</si>
  <si>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</si>
  <si>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</si>
  <si>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</si>
  <si>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</si>
  <si>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</si>
  <si>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</si>
  <si>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</si>
  <si>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</si>
  <si>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</si>
  <si>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</si>
  <si>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</si>
  <si>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</si>
  <si>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</si>
  <si>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</si>
  <si>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</si>
  <si>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</si>
  <si>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</si>
  <si>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</si>
  <si>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</si>
  <si>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</si>
  <si>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</si>
  <si>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</si>
  <si>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</si>
  <si>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</si>
  <si>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</si>
  <si>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</si>
  <si>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</si>
  <si>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</si>
  <si>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</si>
  <si>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</si>
  <si>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</si>
  <si>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</si>
  <si>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</si>
  <si>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</si>
  <si>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</si>
  <si>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</si>
  <si>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</si>
  <si>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</si>
  <si>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</si>
  <si>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</si>
  <si>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</si>
  <si>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</si>
  <si>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</si>
  <si>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</si>
  <si>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</si>
  <si>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</si>
  <si>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</si>
  <si>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</si>
  <si>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</si>
  <si>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</si>
  <si>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</si>
  <si>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</si>
  <si>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</si>
  <si>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</si>
  <si>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</si>
  <si>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</si>
  <si>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</si>
  <si>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</si>
  <si>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</si>
  <si>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</si>
  <si>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</si>
  <si>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</si>
  <si>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</si>
  <si>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</si>
  <si>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</si>
  <si>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</si>
  <si>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</si>
  <si>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</si>
  <si>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</si>
  <si>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</si>
  <si>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</si>
  <si>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</si>
  <si>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</si>
  <si>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</si>
  <si>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</si>
  <si>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</si>
  <si>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</si>
  <si>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</si>
  <si>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</si>
  <si>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</si>
  <si>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</si>
  <si>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</si>
  <si>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</si>
  <si>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</si>
  <si>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</si>
  <si>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</si>
  <si>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</si>
  <si>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</si>
  <si>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</si>
  <si>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</si>
  <si>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</si>
  <si>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</si>
  <si>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</si>
  <si>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</si>
  <si>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</si>
  <si>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</si>
  <si>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</si>
  <si>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</si>
  <si>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</si>
  <si>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</si>
  <si>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</si>
  <si>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</si>
  <si>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</si>
  <si>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</si>
  <si>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</si>
  <si>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</si>
  <si>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</si>
  <si>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</si>
  <si>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</si>
  <si>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</si>
  <si>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</si>
  <si>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</si>
  <si>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</si>
  <si>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</si>
  <si>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</si>
  <si>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</si>
  <si>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</si>
  <si>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</si>
  <si>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</si>
  <si>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</si>
  <si>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</si>
  <si>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</si>
  <si>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</si>
  <si>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</si>
  <si>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</si>
  <si>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</si>
  <si>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</si>
  <si>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</si>
  <si>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</si>
  <si>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</si>
  <si>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</si>
  <si>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</si>
  <si>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</si>
  <si>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</si>
  <si>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</si>
  <si>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</si>
  <si>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</si>
  <si>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</si>
  <si>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</si>
  <si>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</si>
  <si>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</si>
  <si>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</si>
  <si>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</si>
  <si>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</si>
  <si>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</si>
  <si>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</si>
  <si>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</si>
  <si>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</si>
  <si>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</si>
  <si>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</si>
  <si>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</si>
  <si>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</si>
  <si>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</si>
  <si>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</si>
  <si>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</si>
  <si>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</si>
  <si>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</si>
  <si>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</si>
  <si>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</si>
  <si>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</si>
  <si>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</si>
  <si>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</si>
  <si>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</si>
  <si>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</si>
  <si>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</si>
  <si>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</si>
  <si>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</si>
  <si>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</si>
  <si>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</si>
  <si>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</si>
  <si>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</si>
  <si>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</si>
  <si>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</si>
  <si>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</si>
  <si>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</si>
  <si>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</si>
  <si>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</si>
  <si>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</si>
  <si>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</si>
  <si>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</si>
  <si>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</si>
  <si>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</si>
  <si>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</si>
  <si>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</si>
  <si>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</si>
  <si>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</si>
  <si>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</si>
  <si>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</si>
  <si>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</si>
  <si>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</si>
  <si>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</si>
  <si>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</si>
  <si>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</si>
  <si>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</si>
  <si>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</si>
  <si>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</si>
  <si>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</si>
  <si>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</si>
  <si>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</si>
  <si>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</si>
  <si>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</si>
  <si>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</si>
  <si>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</si>
  <si>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</si>
  <si>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</si>
  <si>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</si>
  <si>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</si>
  <si>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</si>
  <si>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</si>
  <si>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</si>
  <si>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</si>
  <si>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</si>
  <si>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</si>
  <si>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</si>
  <si>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</si>
  <si>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</si>
  <si>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</si>
  <si>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</si>
  <si>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</si>
  <si>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</si>
  <si>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</si>
  <si>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</si>
  <si>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</si>
  <si>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</si>
  <si>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</si>
  <si>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</si>
  <si>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</si>
  <si>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</si>
  <si>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</si>
  <si>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</si>
  <si>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</si>
  <si>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</si>
  <si>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</si>
  <si>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</si>
  <si>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</si>
  <si>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</si>
  <si>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</si>
  <si>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</si>
  <si>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</si>
  <si>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</si>
  <si>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</si>
  <si>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</si>
  <si>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</si>
  <si>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</si>
  <si>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</si>
  <si>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</si>
  <si>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</si>
  <si>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</si>
  <si>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</si>
  <si>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</si>
  <si>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</si>
  <si>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</si>
  <si>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</si>
  <si>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</si>
  <si>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</si>
  <si>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</si>
  <si>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</si>
  <si>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</si>
  <si>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</si>
  <si>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</si>
  <si>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</si>
  <si>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</si>
  <si>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</si>
  <si>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</si>
  <si>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</si>
  <si>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</si>
  <si>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</si>
  <si>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</si>
  <si>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</si>
  <si>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</si>
  <si>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</si>
  <si>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</si>
  <si>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</si>
  <si>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</si>
  <si>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</si>
  <si>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</si>
  <si>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</si>
  <si>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</si>
  <si>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</si>
  <si>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</si>
  <si>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</si>
  <si>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</si>
  <si>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</si>
  <si>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</si>
  <si>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</si>
  <si>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</si>
  <si>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</si>
  <si>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</si>
  <si>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</si>
  <si>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</si>
  <si>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</si>
  <si>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</si>
  <si>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</si>
  <si>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</si>
  <si>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</si>
  <si>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</si>
  <si>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</si>
  <si>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</si>
  <si>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</si>
  <si>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</si>
  <si>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</si>
  <si>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</si>
  <si>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</si>
  <si>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</si>
  <si>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</si>
  <si>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</si>
  <si>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</si>
  <si>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</si>
  <si>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</si>
  <si>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</si>
  <si>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</si>
  <si>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</si>
  <si>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</si>
  <si>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</si>
  <si>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</si>
  <si>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</si>
  <si>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</si>
  <si>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</si>
  <si>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</si>
  <si>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</si>
  <si>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</si>
  <si>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</si>
  <si>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</si>
  <si>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</si>
  <si>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</si>
  <si>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</si>
  <si>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</si>
  <si>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</si>
  <si>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</si>
  <si>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</si>
  <si>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</si>
  <si>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</si>
  <si>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</si>
  <si>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</si>
  <si>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</si>
  <si>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</si>
  <si>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</si>
  <si>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</si>
  <si>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</si>
  <si>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</si>
  <si>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</si>
  <si>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</si>
  <si>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</si>
  <si>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</si>
  <si>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</si>
  <si>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</si>
  <si>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</si>
  <si>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</si>
  <si>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</si>
  <si>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</si>
  <si>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</si>
  <si>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</si>
  <si>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</si>
  <si>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</si>
  <si>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</si>
  <si>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</si>
  <si>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</si>
  <si>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</si>
  <si>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</si>
  <si>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</si>
  <si>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</si>
  <si>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</si>
  <si>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</si>
  <si>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</si>
  <si>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</si>
  <si>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</si>
  <si>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</si>
  <si>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</si>
  <si>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</si>
  <si>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</si>
  <si>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</si>
  <si>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</si>
  <si>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</si>
  <si>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</si>
  <si>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</si>
  <si>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</si>
  <si>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</si>
  <si>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</si>
  <si>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</si>
  <si>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</si>
  <si>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</si>
  <si>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</si>
  <si>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</si>
  <si>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</si>
  <si>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</si>
  <si>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</si>
  <si>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</si>
  <si>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</si>
  <si>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</si>
  <si>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</si>
  <si>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</si>
  <si>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</si>
  <si>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</si>
  <si>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</si>
  <si>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</si>
  <si>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</si>
  <si>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</si>
  <si>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</si>
  <si>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</si>
  <si>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</si>
  <si>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</si>
  <si>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</si>
  <si>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</si>
  <si>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</si>
  <si>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</si>
  <si>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</si>
  <si>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</si>
  <si>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</si>
  <si>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</si>
  <si>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</si>
  <si>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</si>
  <si>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</si>
  <si>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</si>
  <si>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</si>
  <si>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</si>
  <si>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</si>
  <si>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</si>
  <si>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</si>
  <si>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</si>
  <si>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</si>
  <si>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</si>
  <si>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</si>
  <si>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</si>
  <si>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</si>
  <si>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</si>
  <si>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</si>
  <si>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</si>
  <si>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</si>
  <si>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</si>
  <si>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</si>
  <si>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</si>
  <si>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</si>
  <si>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</si>
  <si>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</si>
  <si>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</si>
  <si>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</si>
  <si>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</si>
  <si>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</si>
  <si>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</si>
  <si>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</si>
  <si>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</si>
  <si>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</si>
  <si>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</si>
  <si>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</si>
  <si>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</si>
  <si>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</si>
  <si>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</si>
  <si>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</si>
  <si>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</si>
  <si>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</si>
  <si>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</si>
  <si>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</si>
  <si>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</si>
  <si>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</si>
  <si>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</si>
  <si>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</si>
  <si>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</si>
  <si>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</si>
  <si>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</si>
  <si>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</si>
  <si>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</si>
  <si>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</si>
  <si>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</si>
  <si>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</si>
  <si>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</si>
  <si>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</si>
  <si>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</si>
  <si>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</si>
  <si>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</si>
  <si>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</si>
  <si>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</si>
  <si>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</si>
  <si>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</si>
  <si>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</si>
  <si>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</si>
  <si>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</si>
  <si>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</si>
  <si>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</si>
  <si>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</si>
  <si>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</si>
  <si>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</si>
  <si>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</si>
  <si>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</si>
  <si>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</si>
  <si>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</si>
  <si>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</si>
  <si>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</si>
  <si>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</si>
  <si>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</si>
  <si>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</si>
  <si>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</si>
  <si>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</si>
  <si>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</si>
  <si>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</si>
  <si>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</si>
  <si>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</si>
  <si>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</si>
  <si>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</si>
  <si>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</si>
  <si>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</si>
  <si>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</si>
  <si>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</si>
  <si>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</si>
  <si>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</si>
  <si>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</si>
  <si>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</si>
  <si>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</si>
  <si>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</si>
  <si>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</si>
  <si>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</si>
  <si>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</si>
  <si>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</si>
  <si>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</si>
  <si>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</si>
  <si>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</si>
  <si>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</si>
  <si>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</si>
  <si>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</si>
  <si>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</si>
  <si>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</si>
  <si>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</si>
  <si>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</si>
  <si>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</si>
  <si>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</si>
  <si>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</si>
  <si>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</si>
  <si>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</si>
  <si>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</si>
  <si>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</si>
  <si>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</si>
  <si>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</si>
  <si>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</si>
  <si>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</si>
  <si>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</si>
  <si>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</si>
  <si>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</si>
  <si>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</si>
  <si>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</si>
  <si>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</si>
  <si>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</si>
  <si>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</si>
  <si>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</si>
  <si>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</si>
  <si>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</si>
  <si>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</si>
  <si>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</si>
  <si>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</si>
  <si>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</si>
  <si>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</si>
  <si>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</si>
  <si>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</si>
  <si>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</si>
  <si>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</si>
  <si>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</si>
  <si>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</si>
  <si>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</si>
  <si>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</si>
  <si>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</si>
  <si>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</si>
  <si>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</si>
  <si>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</si>
  <si>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</si>
  <si>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</si>
  <si>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</si>
  <si>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</si>
  <si>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</si>
  <si>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</si>
  <si>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</si>
  <si>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</si>
  <si>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</si>
  <si>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</si>
  <si>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</si>
  <si>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</si>
  <si>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</si>
  <si>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</si>
  <si>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</si>
  <si>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</si>
  <si>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</si>
  <si>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</si>
  <si>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</si>
  <si>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</si>
  <si>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</si>
  <si>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</si>
  <si>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</si>
  <si>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</si>
  <si>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</si>
  <si>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</si>
  <si>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</si>
  <si>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</si>
  <si>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</si>
  <si>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</si>
  <si>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</si>
  <si>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</si>
  <si>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</si>
  <si>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</si>
  <si>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</si>
  <si>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</si>
  <si>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</si>
  <si>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</si>
  <si>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</si>
  <si>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</si>
  <si>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</si>
  <si>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</si>
  <si>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</si>
  <si>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</si>
  <si>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</si>
  <si>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</si>
  <si>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</si>
  <si>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</si>
  <si>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</si>
  <si>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</si>
  <si>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</si>
  <si>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</si>
  <si>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</si>
  <si>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</si>
  <si>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</si>
  <si>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</si>
  <si>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</si>
  <si>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</si>
  <si>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</si>
  <si>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</si>
  <si>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</si>
  <si>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</si>
  <si>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</si>
  <si>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</si>
  <si>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</si>
  <si>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</si>
  <si>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</si>
  <si>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</si>
  <si>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</si>
  <si>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</si>
  <si>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</si>
  <si>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</si>
  <si>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</si>
  <si>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</si>
  <si>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</si>
  <si>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</si>
  <si>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</si>
  <si>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</si>
  <si>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</si>
  <si>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</si>
  <si>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</si>
  <si>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</si>
  <si>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</si>
  <si>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</si>
  <si>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</si>
  <si>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</si>
  <si>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</si>
  <si>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</si>
  <si>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</si>
  <si>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</si>
  <si>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</si>
  <si>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</si>
  <si>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</si>
  <si>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</si>
  <si>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</si>
  <si>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</si>
  <si>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</si>
  <si>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</si>
  <si>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</si>
  <si>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</si>
  <si>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</si>
  <si>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</si>
  <si>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</si>
  <si>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</si>
  <si>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</si>
  <si>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</si>
  <si>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</si>
  <si>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</si>
  <si>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</si>
  <si>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</si>
  <si>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</si>
  <si>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</si>
  <si>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</si>
  <si>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</si>
  <si>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</si>
  <si>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</si>
  <si>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</si>
  <si>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</si>
  <si>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</si>
  <si>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</si>
  <si>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</si>
  <si>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</si>
  <si>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</si>
  <si>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</si>
  <si>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</si>
  <si>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</si>
  <si>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</si>
  <si>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</si>
  <si>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</si>
  <si>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</si>
  <si>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</si>
  <si>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</si>
  <si>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</si>
  <si>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</si>
  <si>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</si>
  <si>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</si>
  <si>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</si>
  <si>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</si>
  <si>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</si>
  <si>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</si>
  <si>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</si>
  <si>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</si>
  <si>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</si>
  <si>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</si>
  <si>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</si>
  <si>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</si>
  <si>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</si>
  <si>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</si>
  <si>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</si>
  <si>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</si>
  <si>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</si>
  <si>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</si>
  <si>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</si>
  <si>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</si>
  <si>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</si>
  <si>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</si>
  <si>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</si>
  <si>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</si>
  <si>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</si>
  <si>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</si>
  <si>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</si>
  <si>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</si>
  <si>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</si>
  <si>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</si>
  <si>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</si>
  <si>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</si>
  <si>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</si>
  <si>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</si>
  <si>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</si>
  <si>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</si>
  <si>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</si>
  <si>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</si>
  <si>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</si>
  <si>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</si>
  <si>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</si>
  <si>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</si>
  <si>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</si>
  <si>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</si>
  <si>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</si>
  <si>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</si>
  <si>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</si>
  <si>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</si>
  <si>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</si>
  <si>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</si>
  <si>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</si>
  <si>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</si>
  <si>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</si>
  <si>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</si>
  <si>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</si>
  <si>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</si>
  <si>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</si>
  <si>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</si>
  <si>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</si>
  <si>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</si>
  <si>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</si>
  <si>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</si>
  <si>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</si>
  <si>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</si>
  <si>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</si>
  <si>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</si>
  <si>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</si>
  <si>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</si>
  <si>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</si>
  <si>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</si>
  <si>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</si>
  <si>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</si>
  <si>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</si>
  <si>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</si>
  <si>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</si>
  <si>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</si>
  <si>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</si>
  <si>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</si>
  <si>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</si>
  <si>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</si>
  <si>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</si>
  <si>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</si>
  <si>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</si>
  <si>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</si>
  <si>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</si>
  <si>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</si>
  <si>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</si>
  <si>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</si>
  <si>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</si>
  <si>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</si>
  <si>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</si>
  <si>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</si>
  <si>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</si>
  <si>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</si>
  <si>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</si>
  <si>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</si>
  <si>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</si>
  <si>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</si>
  <si>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</si>
  <si>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</si>
  <si>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</si>
  <si>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</si>
  <si>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</si>
  <si>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</si>
  <si>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</si>
  <si>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</si>
  <si>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</si>
  <si>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</si>
  <si>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</si>
  <si>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</si>
  <si>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</si>
  <si>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</si>
  <si>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</si>
  <si>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</si>
  <si>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</si>
  <si>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</si>
  <si>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</si>
  <si>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</si>
  <si>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</si>
  <si>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</si>
  <si>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</si>
  <si>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</si>
  <si>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</si>
  <si>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</si>
  <si>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</si>
  <si>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</si>
  <si>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</si>
  <si>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</si>
  <si>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</si>
  <si>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</si>
  <si>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</si>
  <si>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</si>
  <si>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</si>
  <si>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</si>
  <si>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</si>
  <si>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</si>
  <si>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</si>
  <si>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</si>
  <si>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</si>
  <si>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</si>
  <si>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</si>
  <si>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</si>
  <si>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</si>
  <si>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</si>
  <si>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</si>
  <si>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</si>
  <si>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</si>
  <si>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</si>
  <si>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</si>
  <si>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</si>
  <si>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</si>
  <si>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</si>
  <si>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</si>
  <si>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</si>
  <si>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</si>
  <si>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</si>
  <si>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</si>
  <si>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</si>
  <si>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</si>
  <si>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</si>
  <si>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</si>
  <si>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</si>
  <si>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</si>
  <si>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</si>
  <si>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</si>
  <si>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</si>
  <si>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</si>
  <si>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</si>
  <si>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</si>
  <si>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</si>
  <si>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</si>
  <si>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</si>
  <si>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</si>
  <si>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</si>
  <si>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</si>
  <si>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</si>
  <si>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</si>
  <si>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</si>
  <si>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</si>
  <si>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</si>
  <si>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</si>
  <si>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</si>
  <si>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</si>
  <si>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</si>
  <si>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</si>
  <si>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</si>
  <si>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</si>
  <si>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</si>
  <si>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</si>
  <si>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</si>
  <si>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</si>
  <si>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</si>
  <si>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</si>
  <si>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</si>
  <si>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</si>
  <si>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</si>
  <si>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</si>
  <si>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</si>
  <si>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</si>
  <si>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</si>
  <si>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</si>
  <si>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</si>
  <si>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</si>
  <si>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</si>
  <si>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</si>
  <si>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</si>
  <si>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</si>
  <si>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</si>
  <si>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</si>
  <si>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</si>
  <si>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</si>
  <si>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</si>
  <si>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</si>
  <si>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</si>
  <si>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</si>
  <si>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</si>
  <si>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</si>
  <si>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</si>
  <si>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</si>
  <si>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</si>
  <si>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</si>
  <si>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</si>
  <si>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</si>
  <si>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</si>
  <si>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</si>
  <si>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</si>
  <si>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</si>
  <si>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</si>
  <si>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</si>
  <si>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</si>
  <si>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</si>
  <si>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</si>
  <si>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</si>
  <si>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</si>
  <si>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</si>
  <si>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</si>
  <si>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</si>
  <si>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</si>
  <si>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</si>
  <si>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</si>
  <si>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</si>
  <si>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</si>
  <si>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</si>
  <si>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</si>
  <si>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</si>
  <si>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</si>
  <si>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</si>
  <si>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</si>
  <si>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</si>
  <si>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</si>
  <si>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</si>
  <si>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</si>
  <si>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</si>
  <si>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</si>
  <si>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</si>
  <si>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</si>
  <si>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</si>
  <si>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</si>
  <si>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</si>
  <si>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</si>
  <si>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</si>
  <si>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</si>
  <si>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</si>
  <si>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</si>
  <si>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</si>
  <si>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</si>
  <si>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</si>
  <si>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</si>
  <si>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</si>
  <si>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</si>
  <si>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</si>
  <si>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</si>
  <si>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</si>
  <si>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</si>
  <si>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</si>
  <si>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</si>
  <si>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</si>
  <si>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</si>
  <si>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</si>
  <si>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</si>
  <si>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</si>
  <si>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</si>
  <si>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</si>
  <si>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</si>
  <si>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</si>
  <si>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</si>
  <si>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</si>
  <si>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</si>
  <si>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</si>
  <si>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</si>
  <si>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</si>
  <si>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</si>
  <si>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</si>
  <si>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</si>
  <si>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</si>
  <si>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</si>
  <si>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</si>
  <si>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</si>
  <si>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</si>
  <si>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</si>
  <si>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</si>
  <si>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</si>
  <si>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</si>
  <si>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</si>
  <si>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</si>
  <si>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</si>
  <si>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</si>
  <si>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</si>
  <si>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</si>
  <si>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</si>
  <si>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</si>
  <si>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</si>
  <si>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</si>
  <si>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</si>
  <si>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</si>
  <si>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</si>
  <si>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</si>
  <si>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</si>
  <si>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</si>
  <si>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</si>
  <si>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</si>
  <si>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</si>
  <si>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</si>
  <si>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</si>
  <si>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</si>
  <si>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</si>
  <si>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</si>
  <si>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</si>
  <si>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</si>
  <si>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</si>
  <si>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</si>
  <si>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</si>
  <si>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</si>
  <si>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</si>
  <si>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</si>
  <si>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</si>
  <si>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</si>
  <si>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</si>
  <si>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</si>
  <si>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</si>
  <si>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</si>
  <si>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</si>
  <si>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</si>
  <si>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</si>
  <si>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</si>
  <si>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</si>
  <si>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</si>
  <si>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</si>
  <si>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</si>
  <si>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</si>
  <si>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</si>
  <si>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</si>
  <si>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</si>
  <si>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</si>
  <si>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</si>
  <si>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</si>
  <si>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</si>
  <si>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</si>
  <si>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</si>
  <si>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</si>
  <si>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</si>
  <si>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</si>
  <si>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</si>
  <si>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</si>
  <si>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</si>
  <si>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</si>
  <si>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</si>
  <si>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</si>
  <si>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</si>
  <si>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</si>
  <si>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</si>
  <si>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</si>
  <si>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</si>
  <si>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</si>
  <si>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</si>
  <si>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</si>
  <si>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</si>
  <si>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</si>
  <si>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</si>
  <si>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</si>
  <si>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</si>
  <si>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</si>
  <si>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</si>
  <si>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</si>
  <si>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</si>
  <si>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</si>
  <si>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</si>
  <si>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</si>
  <si>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</si>
  <si>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</si>
  <si>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</si>
  <si>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</si>
  <si>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</si>
  <si>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</si>
  <si>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</si>
  <si>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</si>
  <si>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</si>
  <si>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</si>
  <si>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</si>
  <si>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</si>
  <si>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</si>
  <si>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</si>
  <si>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</si>
  <si>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</si>
  <si>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</si>
  <si>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</si>
  <si>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</si>
  <si>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</si>
  <si>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</si>
  <si>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</si>
  <si>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</si>
  <si>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</si>
  <si>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</si>
  <si>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</si>
  <si>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</si>
  <si>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</si>
  <si>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</si>
  <si>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</si>
  <si>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</si>
  <si>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</si>
  <si>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</si>
  <si>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</si>
  <si>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</si>
  <si>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</si>
  <si>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</si>
  <si>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</si>
  <si>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</si>
  <si>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</si>
  <si>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</si>
  <si>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</si>
  <si>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</si>
  <si>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</si>
  <si>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</si>
  <si>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</si>
  <si>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</si>
  <si>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</si>
  <si>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</si>
  <si>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</si>
  <si>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</si>
  <si>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</si>
  <si>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</si>
  <si>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</si>
  <si>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</si>
  <si>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</si>
  <si>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</si>
  <si>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</si>
  <si>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</si>
  <si>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</si>
  <si>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</si>
  <si>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</si>
  <si>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</si>
  <si>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</si>
  <si>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</si>
  <si>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</si>
  <si>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</si>
  <si>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</si>
  <si>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</si>
  <si>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</si>
  <si>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</si>
  <si>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</si>
  <si>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</si>
  <si>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</si>
  <si>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</si>
  <si>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</si>
  <si>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</si>
  <si>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</si>
  <si>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</si>
  <si>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</si>
  <si>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</si>
  <si>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</si>
  <si>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</si>
  <si>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</si>
  <si>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</si>
  <si>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</si>
  <si>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</si>
  <si>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</si>
  <si>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</si>
  <si>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</si>
  <si>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</si>
  <si>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</si>
  <si>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</si>
  <si>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</si>
  <si>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</si>
  <si>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</si>
  <si>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</si>
  <si>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</si>
  <si>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</si>
  <si>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</si>
  <si>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</si>
  <si>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</si>
  <si>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</si>
  <si>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</si>
  <si>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</si>
  <si>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</si>
  <si>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</si>
  <si>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</si>
  <si>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</si>
  <si>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</si>
  <si>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</si>
  <si>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</si>
  <si>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</si>
  <si>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</si>
  <si>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</si>
  <si>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</si>
  <si>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</si>
  <si>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</si>
  <si>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</si>
  <si>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</si>
  <si>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</si>
  <si>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</si>
  <si>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</si>
  <si>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</si>
  <si>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</si>
  <si>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</si>
  <si>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</si>
  <si>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</si>
  <si>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</si>
  <si>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</si>
  <si>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</si>
  <si>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</si>
  <si>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</si>
  <si>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</si>
  <si>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</si>
  <si>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</si>
  <si>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</si>
  <si>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</si>
  <si>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</si>
  <si>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</si>
  <si>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</si>
  <si>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</si>
  <si>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</si>
  <si>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</si>
  <si>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</si>
  <si>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</si>
  <si>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</si>
  <si>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</si>
  <si>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</si>
  <si>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</si>
  <si>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</si>
  <si>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</si>
  <si>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</si>
  <si>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</si>
  <si>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</si>
  <si>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</si>
  <si>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</si>
  <si>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</si>
  <si>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</si>
  <si>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</si>
  <si>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</si>
  <si>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</si>
  <si>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</si>
  <si>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</si>
  <si>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</si>
  <si>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</si>
  <si>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</si>
  <si>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</si>
  <si>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</si>
  <si>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</si>
  <si>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</si>
  <si>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</si>
  <si>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</si>
  <si>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</si>
  <si>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</si>
  <si>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</si>
  <si>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</si>
  <si>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</si>
  <si>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</si>
  <si>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</si>
  <si>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</si>
  <si>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</si>
  <si>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</si>
  <si>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</si>
  <si>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</si>
  <si>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</si>
  <si>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</si>
  <si>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</si>
  <si>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</si>
  <si>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</si>
  <si>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</si>
  <si>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</si>
  <si>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</si>
  <si>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</si>
  <si>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</si>
  <si>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</si>
  <si>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</si>
  <si>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</si>
  <si>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</si>
  <si>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</si>
  <si>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</si>
  <si>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</si>
  <si>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</si>
  <si>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</si>
  <si>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</si>
  <si>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</si>
  <si>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</si>
  <si>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</si>
  <si>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</si>
  <si>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</si>
  <si>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</si>
  <si>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</si>
  <si>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</si>
  <si>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</si>
  <si>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</si>
  <si>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</si>
  <si>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</si>
  <si>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</si>
  <si>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</si>
  <si>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</si>
  <si>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</si>
  <si>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</si>
  <si>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</si>
  <si>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</si>
  <si>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</si>
  <si>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</si>
  <si>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</si>
  <si>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</si>
  <si>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</si>
  <si>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</si>
  <si>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</si>
  <si>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</si>
  <si>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</si>
  <si>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</si>
  <si>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</si>
  <si>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</si>
  <si>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</si>
  <si>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</si>
  <si>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</si>
  <si>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</si>
  <si>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</si>
  <si>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</si>
  <si>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</si>
  <si>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</si>
  <si>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</si>
  <si>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</si>
  <si>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</si>
  <si>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</si>
  <si>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</si>
  <si>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</si>
  <si>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</si>
  <si>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</si>
  <si>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</si>
  <si>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</si>
  <si>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</si>
  <si>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</si>
  <si>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</si>
  <si>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</si>
  <si>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</si>
  <si>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</si>
  <si>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</si>
  <si>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</si>
  <si>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</si>
  <si>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</si>
  <si>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</si>
  <si>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</si>
  <si>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</si>
  <si>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</si>
  <si>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</si>
  <si>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</si>
  <si>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</si>
  <si>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</si>
  <si>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</si>
  <si>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</si>
  <si>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</si>
  <si>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</si>
  <si>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</si>
  <si>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</si>
  <si>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</si>
  <si>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</si>
  <si>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</si>
  <si>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</si>
  <si>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</si>
  <si>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</si>
  <si>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</si>
  <si>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</si>
  <si>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</si>
  <si>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</si>
  <si>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</si>
  <si>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</si>
  <si>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</si>
  <si>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</si>
  <si>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</si>
  <si>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</si>
  <si>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</si>
  <si>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</si>
  <si>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</si>
  <si>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</si>
  <si>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</si>
  <si>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</si>
  <si>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</si>
  <si>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</si>
  <si>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</si>
  <si>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</si>
  <si>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</si>
  <si>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</si>
  <si>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</si>
  <si>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</si>
  <si>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</si>
  <si>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</si>
  <si>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</si>
  <si>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</si>
  <si>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</si>
  <si>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</si>
  <si>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</si>
  <si>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</si>
  <si>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</si>
  <si>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</si>
  <si>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</si>
  <si>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</si>
  <si>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</si>
  <si>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</si>
  <si>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</si>
  <si>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</si>
  <si>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</si>
  <si>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</si>
  <si>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</si>
  <si>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</si>
  <si>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</si>
  <si>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</si>
  <si>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</si>
  <si>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</si>
  <si>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</si>
  <si>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</si>
  <si>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</si>
  <si>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</si>
  <si>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</si>
  <si>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</si>
  <si>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</si>
  <si>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</si>
  <si>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</si>
  <si>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</si>
  <si>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</si>
  <si>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</si>
  <si>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</si>
  <si>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</si>
  <si>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</si>
  <si>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</si>
  <si>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</si>
  <si>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</si>
  <si>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</si>
  <si>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</si>
  <si>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</si>
  <si>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</si>
  <si>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</si>
  <si>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</si>
  <si>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</si>
  <si>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</si>
  <si>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</si>
  <si>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</si>
  <si>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</si>
  <si>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</si>
  <si>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</si>
  <si>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</si>
  <si>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</si>
  <si>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</si>
  <si>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</si>
  <si>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</si>
  <si>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</si>
  <si>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</si>
  <si>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</si>
  <si>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</si>
  <si>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</si>
  <si>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</si>
  <si>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</si>
  <si>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</si>
  <si>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</si>
  <si>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</si>
  <si>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</si>
  <si>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</si>
  <si>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</si>
  <si>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</si>
  <si>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</si>
  <si>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</si>
  <si>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</si>
  <si>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</si>
  <si>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</si>
  <si>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</si>
  <si>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</si>
  <si>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</si>
  <si>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</si>
  <si>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</si>
  <si>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</si>
  <si>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</si>
  <si>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</si>
  <si>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</si>
  <si>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</si>
  <si>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</si>
  <si>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</si>
  <si>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</si>
  <si>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</si>
  <si>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</si>
  <si>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</si>
  <si>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</si>
  <si>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</si>
  <si>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</si>
  <si>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</si>
  <si>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</si>
  <si>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</si>
  <si>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</si>
  <si>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</si>
  <si>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</si>
  <si>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</si>
  <si>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</si>
  <si>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</si>
  <si>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</si>
  <si>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</si>
  <si>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</si>
  <si>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</si>
  <si>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</si>
  <si>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</si>
  <si>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</si>
  <si>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</si>
  <si>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</si>
  <si>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</si>
  <si>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</si>
  <si>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</si>
  <si>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</si>
  <si>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</si>
  <si>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</si>
  <si>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</si>
  <si>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</si>
  <si>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</si>
  <si>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</si>
  <si>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</si>
  <si>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</si>
  <si>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</si>
  <si>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</si>
  <si>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</si>
  <si>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</si>
  <si>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</si>
  <si>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</si>
  <si>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</si>
  <si>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</si>
  <si>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</si>
  <si>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</si>
  <si>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</si>
  <si>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</si>
  <si>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</si>
  <si>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</si>
  <si>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</si>
  <si>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</si>
  <si>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</si>
  <si>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</si>
  <si>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</si>
  <si>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</si>
  <si>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</si>
  <si>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</si>
  <si>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</si>
  <si>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</si>
  <si>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</si>
  <si>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</si>
  <si>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</si>
  <si>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</si>
  <si>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</si>
  <si>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</si>
  <si>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</si>
  <si>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</si>
  <si>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</si>
  <si>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</si>
  <si>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</si>
  <si>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</si>
  <si>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</si>
  <si>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</si>
  <si>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</si>
  <si>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</si>
  <si>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</si>
  <si>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</si>
  <si>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</si>
  <si>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</si>
  <si>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</si>
  <si>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</si>
  <si>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</si>
  <si>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</si>
  <si>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</si>
  <si>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</si>
  <si>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</si>
  <si>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</si>
  <si>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</si>
  <si>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</si>
  <si>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</si>
  <si>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</si>
  <si>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</si>
  <si>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</si>
  <si>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</si>
  <si>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</si>
  <si>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</si>
  <si>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</si>
  <si>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</si>
  <si>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</si>
  <si>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</si>
  <si>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</si>
  <si>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</si>
  <si>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</si>
  <si>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</si>
  <si>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</si>
  <si>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</si>
  <si>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</si>
  <si>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</si>
  <si>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</si>
  <si>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</si>
  <si>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</si>
  <si>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</si>
  <si>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</si>
  <si>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</si>
  <si>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</si>
  <si>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</si>
  <si>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</si>
  <si>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</si>
  <si>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</si>
  <si>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</si>
  <si>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</si>
  <si>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</si>
  <si>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</si>
  <si>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</si>
  <si>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</si>
  <si>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</si>
  <si>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</si>
  <si>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</si>
  <si>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</si>
  <si>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</si>
  <si>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</si>
  <si>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</si>
  <si>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</si>
  <si>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</si>
  <si>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</si>
  <si>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</si>
  <si>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</si>
  <si>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</si>
  <si>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</si>
  <si>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</si>
  <si>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</si>
  <si>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</si>
  <si>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</si>
  <si>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</si>
  <si>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</si>
  <si>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</si>
  <si>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</si>
  <si>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</si>
  <si>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</si>
  <si>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</si>
  <si>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</si>
  <si>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</si>
  <si>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</si>
  <si>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</si>
  <si>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</si>
  <si>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</si>
  <si>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</si>
  <si>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</si>
  <si>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</si>
  <si>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</si>
  <si>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</si>
  <si>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</si>
  <si>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</si>
  <si>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</si>
  <si>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</si>
  <si>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</si>
  <si>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</si>
  <si>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</si>
  <si>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</si>
  <si>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</si>
  <si>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</si>
  <si>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</si>
  <si>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</si>
  <si>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</si>
  <si>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</si>
  <si>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</si>
  <si>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</si>
  <si>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</si>
  <si>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</si>
  <si>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</si>
  <si>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</si>
  <si>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</si>
  <si>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</si>
  <si>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</si>
  <si>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</si>
  <si>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</si>
  <si>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</si>
  <si>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</si>
  <si>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</si>
  <si>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</si>
  <si>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</si>
  <si>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</si>
  <si>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</si>
  <si>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</si>
  <si>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</si>
  <si>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</si>
  <si>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</si>
  <si>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</si>
  <si>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</si>
  <si>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</si>
  <si>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</si>
  <si>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</si>
  <si>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</si>
  <si>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</si>
  <si>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</si>
  <si>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</si>
  <si>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</si>
  <si>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</si>
  <si>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</si>
  <si>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</si>
  <si>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</si>
  <si>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</si>
  <si>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</si>
  <si>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</si>
  <si>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</si>
  <si>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</si>
  <si>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</si>
  <si>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</si>
  <si>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</si>
  <si>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</si>
  <si>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</si>
  <si>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</si>
  <si>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</si>
  <si>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</si>
  <si>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</si>
  <si>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</si>
  <si>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</si>
  <si>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</si>
  <si>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</si>
  <si>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</si>
  <si>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</si>
  <si>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</si>
  <si>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</si>
  <si>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</si>
  <si>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</si>
  <si>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</si>
  <si>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</si>
  <si>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</si>
  <si>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</si>
  <si>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</si>
  <si>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</si>
  <si>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</si>
  <si>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</si>
  <si>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</si>
  <si>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</si>
  <si>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</si>
  <si>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</si>
  <si>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</si>
  <si>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</si>
  <si>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</si>
  <si>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</si>
  <si>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</si>
  <si>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</si>
  <si>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</si>
  <si>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</si>
  <si>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</si>
  <si>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</si>
  <si>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</si>
  <si>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</si>
  <si>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</si>
  <si>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</si>
  <si>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</si>
  <si>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</si>
  <si>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</si>
  <si>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</si>
  <si>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</si>
  <si>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</si>
  <si>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</si>
  <si>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</si>
  <si>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</si>
  <si>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</si>
  <si>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</si>
  <si>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</si>
  <si>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</si>
  <si>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</si>
  <si>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</si>
  <si>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</si>
  <si>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</si>
  <si>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</si>
  <si>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</si>
  <si>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</si>
  <si>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</si>
  <si>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</si>
  <si>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</si>
  <si>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</si>
  <si>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</si>
  <si>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</si>
  <si>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</si>
  <si>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</si>
  <si>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</si>
  <si>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</si>
  <si>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</si>
  <si>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</si>
  <si>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</si>
  <si>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</si>
  <si>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</si>
  <si>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</si>
  <si>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</si>
  <si>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</si>
  <si>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</si>
  <si>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</si>
  <si>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</si>
  <si>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</si>
  <si>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</si>
  <si>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</si>
  <si>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</si>
  <si>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</si>
  <si>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</si>
  <si>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</si>
  <si>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</si>
  <si>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</si>
  <si>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</si>
  <si>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</si>
  <si>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</si>
  <si>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</si>
  <si>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</si>
  <si>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</si>
  <si>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</si>
  <si>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</si>
  <si>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</si>
  <si>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</si>
  <si>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</si>
  <si>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</si>
  <si>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</si>
  <si>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</si>
  <si>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</si>
  <si>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</si>
  <si>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</si>
  <si>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</si>
  <si>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</si>
  <si>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</si>
  <si>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</si>
  <si>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</si>
  <si>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</si>
  <si>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</si>
  <si>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</si>
  <si>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</si>
  <si>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</si>
  <si>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</si>
  <si>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</si>
  <si>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</si>
  <si>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</si>
  <si>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</si>
  <si>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</si>
  <si>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</si>
  <si>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</si>
  <si>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</si>
  <si>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</si>
  <si>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</si>
  <si>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</si>
  <si>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</si>
  <si>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</si>
  <si>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</si>
  <si>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</si>
  <si>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</si>
  <si>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</si>
  <si>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</si>
  <si>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</si>
  <si>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</si>
  <si>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</si>
  <si>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</si>
  <si>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</si>
  <si>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</si>
  <si>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</si>
  <si>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</si>
  <si>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</si>
  <si>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</si>
  <si>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</si>
  <si>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</si>
  <si>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</si>
  <si>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</si>
  <si>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</si>
  <si>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</si>
  <si>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</si>
  <si>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</si>
  <si>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</si>
  <si>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</si>
  <si>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</si>
  <si>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</si>
  <si>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</si>
  <si>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</si>
  <si>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</si>
  <si>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</si>
  <si>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</si>
  <si>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</si>
  <si>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</si>
  <si>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</si>
  <si>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</si>
  <si>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</si>
  <si>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</si>
  <si>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</si>
  <si>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</si>
  <si>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</si>
  <si>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</si>
  <si>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</si>
  <si>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</si>
  <si>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</si>
  <si>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</si>
  <si>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</si>
  <si>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</si>
  <si>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</si>
  <si>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</si>
  <si>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</si>
  <si>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</si>
  <si>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</si>
  <si>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</si>
  <si>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</si>
  <si>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</si>
  <si>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</si>
  <si>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</si>
  <si>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</si>
  <si>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</si>
  <si>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</si>
  <si>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</si>
  <si>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</si>
  <si>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</si>
  <si>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</si>
  <si>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</si>
  <si>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</si>
  <si>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</si>
  <si>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</si>
  <si>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</si>
  <si>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</si>
  <si>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</si>
  <si>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</si>
  <si>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</si>
  <si>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</si>
  <si>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</si>
  <si>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</si>
  <si>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</si>
  <si>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</si>
  <si>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</si>
  <si>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</si>
  <si>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</si>
  <si>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</si>
  <si>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</si>
  <si>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</si>
  <si>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</si>
  <si>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</si>
  <si>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</si>
  <si>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</si>
  <si>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</si>
  <si>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</si>
  <si>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</si>
  <si>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</si>
  <si>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</si>
  <si>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</si>
  <si>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</si>
  <si>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</si>
  <si>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</si>
  <si>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</si>
  <si>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</si>
  <si>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</si>
  <si>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</si>
  <si>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</si>
  <si>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</si>
  <si>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</si>
  <si>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</si>
  <si>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</si>
  <si>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</si>
  <si>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</si>
  <si>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</si>
  <si>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</si>
  <si>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</si>
  <si>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</si>
  <si>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</si>
  <si>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</si>
  <si>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</si>
  <si>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</si>
  <si>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</si>
  <si>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</si>
  <si>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</si>
  <si>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</si>
  <si>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</si>
  <si>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</si>
  <si>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</si>
  <si>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</si>
  <si>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</si>
  <si>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</si>
  <si>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</si>
  <si>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</si>
  <si>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</si>
  <si>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</si>
  <si>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</si>
  <si>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</si>
  <si>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</si>
  <si>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</si>
  <si>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</si>
  <si>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</si>
  <si>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</si>
  <si>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</si>
  <si>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</si>
  <si>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</si>
  <si>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</si>
  <si>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</si>
  <si>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</si>
  <si>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</si>
  <si>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</si>
  <si>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</si>
  <si>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</si>
  <si>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</si>
  <si>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</si>
  <si>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</si>
  <si>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</si>
  <si>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</si>
  <si>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</si>
  <si>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</si>
  <si>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</si>
  <si>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</si>
  <si>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</si>
  <si>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</si>
  <si>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</si>
  <si>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</si>
  <si>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</si>
  <si>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</si>
  <si>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</si>
  <si>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</si>
  <si>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</si>
  <si>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</si>
  <si>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</si>
  <si>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</si>
  <si>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</si>
  <si>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</si>
  <si>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</si>
  <si>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</si>
  <si>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</si>
  <si>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</si>
  <si>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</si>
  <si>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</si>
  <si>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</si>
  <si>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</si>
  <si>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</si>
  <si>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</si>
  <si>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</si>
  <si>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</si>
  <si>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</si>
  <si>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</si>
  <si>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</si>
  <si>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</si>
  <si>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</si>
  <si>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</si>
  <si>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</si>
  <si>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</si>
  <si>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</si>
  <si>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</si>
  <si>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</si>
  <si>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</si>
  <si>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</si>
  <si>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</si>
  <si>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</si>
  <si>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</si>
  <si>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</si>
  <si>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</si>
  <si>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</si>
  <si>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</si>
  <si>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</si>
  <si>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</si>
  <si>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</si>
  <si>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</si>
  <si>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</si>
  <si>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</si>
  <si>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</si>
  <si>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</si>
  <si>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</si>
  <si>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</si>
  <si>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</si>
  <si>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</si>
  <si>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</si>
  <si>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</si>
  <si>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</si>
  <si>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</si>
  <si>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</si>
  <si>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</si>
  <si>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</si>
  <si>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</si>
  <si>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</si>
  <si>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</si>
  <si>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</si>
  <si>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</si>
  <si>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</si>
  <si>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</si>
  <si>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</si>
  <si>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</si>
  <si>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</si>
  <si>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</si>
  <si>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</si>
  <si>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</si>
  <si>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</si>
  <si>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</si>
  <si>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</si>
  <si>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</si>
  <si>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</si>
  <si>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</si>
  <si>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</si>
  <si>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</si>
  <si>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</si>
  <si>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</si>
  <si>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</si>
  <si>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</si>
  <si>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</si>
  <si>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</si>
  <si>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</si>
  <si>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</si>
  <si>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</si>
  <si>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</si>
  <si>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</si>
  <si>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</si>
  <si>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</si>
  <si>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</si>
  <si>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</si>
  <si>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</si>
  <si>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</si>
  <si>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</si>
  <si>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</si>
  <si>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</si>
  <si>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</si>
  <si>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</si>
  <si>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</si>
  <si>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</si>
  <si>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</si>
  <si>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</si>
  <si>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</si>
  <si>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</si>
  <si>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</si>
  <si>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</si>
  <si>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</si>
  <si>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</si>
  <si>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</si>
  <si>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</si>
  <si>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</si>
  <si>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</si>
  <si>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</si>
  <si>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</si>
  <si>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</si>
  <si>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</si>
  <si>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</si>
  <si>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</si>
  <si>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</si>
  <si>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</si>
  <si>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</si>
  <si>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</si>
  <si>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</si>
  <si>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</si>
  <si>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</si>
  <si>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</si>
  <si>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</si>
  <si>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</si>
  <si>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</si>
  <si>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</si>
  <si>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</si>
  <si>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</si>
  <si>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</si>
  <si>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</si>
  <si>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</si>
  <si>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</si>
  <si>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</si>
  <si>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</si>
  <si>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</si>
  <si>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</si>
  <si>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</si>
  <si>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</si>
  <si>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</si>
  <si>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</si>
  <si>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</si>
  <si>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</si>
  <si>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</si>
  <si>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</si>
  <si>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</si>
  <si>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</si>
  <si>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</si>
  <si>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</si>
  <si>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</si>
  <si>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</si>
  <si>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</si>
  <si>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</si>
  <si>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</si>
  <si>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</si>
  <si>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</si>
  <si>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</si>
  <si>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</si>
  <si>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</si>
  <si>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</si>
  <si>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</si>
  <si>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</si>
  <si>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</si>
  <si>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</si>
  <si>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</si>
  <si>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</si>
  <si>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</si>
  <si>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</si>
  <si>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</si>
  <si>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</si>
  <si>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</si>
  <si>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</si>
  <si>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</si>
  <si>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</si>
  <si>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</si>
  <si>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</si>
  <si>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</si>
  <si>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</si>
  <si>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</si>
  <si>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</si>
  <si>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</si>
  <si>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</si>
  <si>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</si>
  <si>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</si>
  <si>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</si>
  <si>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</si>
  <si>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</si>
  <si>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</si>
  <si>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</si>
  <si>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</si>
  <si>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</si>
  <si>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</si>
  <si>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</si>
  <si>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</si>
  <si>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</si>
  <si>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</si>
  <si>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</si>
  <si>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</si>
  <si>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</si>
  <si>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</si>
  <si>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</si>
  <si>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</si>
  <si>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</si>
  <si>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</si>
  <si>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</si>
  <si>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</si>
  <si>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</si>
  <si>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</si>
  <si>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</si>
  <si>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</si>
  <si>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</si>
  <si>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</si>
  <si>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</si>
  <si>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</si>
  <si>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</si>
  <si>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</si>
  <si>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</si>
  <si>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</si>
  <si>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</si>
  <si>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</si>
  <si>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</si>
  <si>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</si>
  <si>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</si>
  <si>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</si>
  <si>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</si>
  <si>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</si>
  <si>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</si>
  <si>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</si>
  <si>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</si>
  <si>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</si>
  <si>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</si>
  <si>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</si>
  <si>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</si>
  <si>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</si>
  <si>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</si>
  <si>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</si>
  <si>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</si>
  <si>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</si>
  <si>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</si>
  <si>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</si>
  <si>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</si>
  <si>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</si>
  <si>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</si>
  <si>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</si>
  <si>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</si>
  <si>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</si>
  <si>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</si>
  <si>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</si>
  <si>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</si>
  <si>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</si>
  <si>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</si>
  <si>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</si>
  <si>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</si>
  <si>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</si>
  <si>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</si>
  <si>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</si>
  <si>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</si>
  <si>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</si>
  <si>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</si>
  <si>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</si>
  <si>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</si>
  <si>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</si>
  <si>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</si>
  <si>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</si>
  <si>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</si>
  <si>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</si>
  <si>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</si>
  <si>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</si>
  <si>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</si>
  <si>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</si>
  <si>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</si>
  <si>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</si>
  <si>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</si>
  <si>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</si>
  <si>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</si>
  <si>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</si>
  <si>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</si>
  <si>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</si>
  <si>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</si>
  <si>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</si>
  <si>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</si>
  <si>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</si>
  <si>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</si>
  <si>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</si>
  <si>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</si>
  <si>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</si>
  <si>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</si>
  <si>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</si>
  <si>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</si>
  <si>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</si>
  <si>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</si>
  <si>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</si>
  <si>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</si>
  <si>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</si>
  <si>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</si>
  <si>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</si>
  <si>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</si>
  <si>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</si>
  <si>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</si>
  <si>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</si>
  <si>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</si>
  <si>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</si>
  <si>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</si>
  <si>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</si>
  <si>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</si>
  <si>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</si>
  <si>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</si>
  <si>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</si>
  <si>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</si>
  <si>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</si>
  <si>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</si>
  <si>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</si>
  <si>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</si>
  <si>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</si>
  <si>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</si>
  <si>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</si>
  <si>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</si>
  <si>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</si>
  <si>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</si>
  <si>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</si>
  <si>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</si>
  <si>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</si>
  <si>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</si>
  <si>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</si>
  <si>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</si>
  <si>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</si>
  <si>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</si>
  <si>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</si>
  <si>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</si>
  <si>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</si>
  <si>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</si>
  <si>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</si>
  <si>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</si>
  <si>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</si>
  <si>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</si>
  <si>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</si>
  <si>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</si>
  <si>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</si>
  <si>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</si>
  <si>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</si>
  <si>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</si>
  <si>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</si>
  <si>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</si>
  <si>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</si>
  <si>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</si>
  <si>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</si>
  <si>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</si>
  <si>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</si>
  <si>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</si>
  <si>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</si>
  <si>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</si>
  <si>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</si>
  <si>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</si>
  <si>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</si>
  <si>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</si>
  <si>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</si>
  <si>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</si>
  <si>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</si>
  <si>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</si>
  <si>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</si>
  <si>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</si>
  <si>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</si>
  <si>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</si>
  <si>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</si>
  <si>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</si>
  <si>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</si>
  <si>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</si>
  <si>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</si>
  <si>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</si>
  <si>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</si>
  <si>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</si>
  <si>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</si>
  <si>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</si>
  <si>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</si>
  <si>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</si>
  <si>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</si>
  <si>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</si>
  <si>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</si>
  <si>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</si>
  <si>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</si>
  <si>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</si>
  <si>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</si>
  <si>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</si>
  <si>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</si>
  <si>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</si>
  <si>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</si>
  <si>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</si>
  <si>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</si>
  <si>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</si>
  <si>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</si>
  <si>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</si>
  <si>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</si>
  <si>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</si>
  <si>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</si>
  <si>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</si>
  <si>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</si>
  <si>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</si>
  <si>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</si>
  <si>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</si>
  <si>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</si>
  <si>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</si>
  <si>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</si>
  <si>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</si>
  <si>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</si>
  <si>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</si>
  <si>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</si>
  <si>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</si>
  <si>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</si>
  <si>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</si>
  <si>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</si>
  <si>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</si>
  <si>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</si>
  <si>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</si>
  <si>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</si>
  <si>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</si>
  <si>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</si>
  <si>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</si>
  <si>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</si>
  <si>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</si>
  <si>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</si>
  <si>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</si>
  <si>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</si>
  <si>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</si>
  <si>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</si>
  <si>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</si>
  <si>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</si>
  <si>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</si>
  <si>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</si>
  <si>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</si>
  <si>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</si>
  <si>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</si>
  <si>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</si>
  <si>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</si>
  <si>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</si>
  <si>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</si>
  <si>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</si>
  <si>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</si>
  <si>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</si>
  <si>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</si>
  <si>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</si>
  <si>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</si>
  <si>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</si>
  <si>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</si>
  <si>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</si>
  <si>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</si>
  <si>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</si>
  <si>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</si>
  <si>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</si>
  <si>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</si>
  <si>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</si>
  <si>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</si>
  <si>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</si>
  <si>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</si>
  <si>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</si>
  <si>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</si>
  <si>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</si>
  <si>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</si>
  <si>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</si>
  <si>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</si>
  <si>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</si>
  <si>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</si>
  <si>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</si>
  <si>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</si>
  <si>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</si>
  <si>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</si>
  <si>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</si>
  <si>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</si>
  <si>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</si>
  <si>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</si>
  <si>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</si>
  <si>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</si>
  <si>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</si>
  <si>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</si>
  <si>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</si>
  <si>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</si>
  <si>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</si>
  <si>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</si>
  <si>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</si>
  <si>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</si>
  <si>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</si>
  <si>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</si>
  <si>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</si>
  <si>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</si>
  <si>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</si>
  <si>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</si>
  <si>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</si>
  <si>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</si>
  <si>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</si>
  <si>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</si>
  <si>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</si>
  <si>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</si>
  <si>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</si>
  <si>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</si>
  <si>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</si>
  <si>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</si>
  <si>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</si>
  <si>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</si>
  <si>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</si>
  <si>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</si>
  <si>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</si>
  <si>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</si>
  <si>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</si>
  <si>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</si>
  <si>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</si>
  <si>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</si>
  <si>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</si>
  <si>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</si>
  <si>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</si>
  <si>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</si>
  <si>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</si>
  <si>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</si>
  <si>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</si>
  <si>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</si>
  <si>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</si>
  <si>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</si>
  <si>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</si>
  <si>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</si>
  <si>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</si>
  <si>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</si>
  <si>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</si>
  <si>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</si>
  <si>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</si>
  <si>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</si>
  <si>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</si>
  <si>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</si>
  <si>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</si>
  <si>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</si>
  <si>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</si>
  <si>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</si>
  <si>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</si>
  <si>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</si>
  <si>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</si>
  <si>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</si>
  <si>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</si>
  <si>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</si>
  <si>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</si>
  <si>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</si>
  <si>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</si>
  <si>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</si>
  <si>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</si>
  <si>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</si>
  <si>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</si>
  <si>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</si>
  <si>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</si>
  <si>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</si>
  <si>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</si>
  <si>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</si>
  <si>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</si>
  <si>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</si>
  <si>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</si>
  <si>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</si>
  <si>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</si>
  <si>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</si>
  <si>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</si>
  <si>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</si>
  <si>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</si>
  <si>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</si>
  <si>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</si>
  <si>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</si>
  <si>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</si>
  <si>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</si>
  <si>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</si>
  <si>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</si>
  <si>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</si>
  <si>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</si>
  <si>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</si>
  <si>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</si>
  <si>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</si>
  <si>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</si>
  <si>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</si>
  <si>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</si>
  <si>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</si>
  <si>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</si>
  <si>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</si>
  <si>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</si>
  <si>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</si>
  <si>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</si>
  <si>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</si>
  <si>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</si>
  <si>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</si>
  <si>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</si>
  <si>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</si>
  <si>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</si>
  <si>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</si>
  <si>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</si>
  <si>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</si>
  <si>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</si>
  <si>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</si>
  <si>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</si>
  <si>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</si>
  <si>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</si>
  <si>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</si>
  <si>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</si>
  <si>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</si>
  <si>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</si>
  <si>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</si>
  <si>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</si>
  <si>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</si>
  <si>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</si>
  <si>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</si>
  <si>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</si>
  <si>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</si>
  <si>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</si>
  <si>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</si>
  <si>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</si>
  <si>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</si>
  <si>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</si>
  <si>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</si>
  <si>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</si>
  <si>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</si>
  <si>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</si>
  <si>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</si>
  <si>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</si>
  <si>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</si>
  <si>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</si>
  <si>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</si>
  <si>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</si>
  <si>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</si>
  <si>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</si>
  <si>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</si>
  <si>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</si>
  <si>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</si>
  <si>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</si>
  <si>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</si>
  <si>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</si>
  <si>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</si>
  <si>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</si>
  <si>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</si>
  <si>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</si>
  <si>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</si>
  <si>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</si>
  <si>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</si>
  <si>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</si>
  <si>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</si>
  <si>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</si>
  <si>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</si>
  <si>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</si>
  <si>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</si>
  <si>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</si>
  <si>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</si>
  <si>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</si>
  <si>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</si>
  <si>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</si>
  <si>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</si>
  <si>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</si>
  <si>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</si>
  <si>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</si>
  <si>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</si>
  <si>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</si>
  <si>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</si>
  <si>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</si>
  <si>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</si>
  <si>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</si>
  <si>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</si>
  <si>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</si>
  <si>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</si>
  <si>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</si>
  <si>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</si>
  <si>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</si>
  <si>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</si>
  <si>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</si>
  <si>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</si>
  <si>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</si>
  <si>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</si>
  <si>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</si>
  <si>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</si>
  <si>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</si>
  <si>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</si>
  <si>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</si>
  <si>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</si>
  <si>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</si>
  <si>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</si>
  <si>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</si>
  <si>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</si>
  <si>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</si>
  <si>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</si>
  <si>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</si>
  <si>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</si>
  <si>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</si>
  <si>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</si>
  <si>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</si>
  <si>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</si>
  <si>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</si>
  <si>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</si>
  <si>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</si>
  <si>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</si>
  <si>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</si>
  <si>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</si>
  <si>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</si>
  <si>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</si>
  <si>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</si>
  <si>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</si>
  <si>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</si>
  <si>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</si>
  <si>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</si>
  <si>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</si>
  <si>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</si>
  <si>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</si>
  <si>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</si>
  <si>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</si>
  <si>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</si>
  <si>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</si>
  <si>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</si>
  <si>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</si>
  <si>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</si>
  <si>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</si>
  <si>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</si>
  <si>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</si>
  <si>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</si>
  <si>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</si>
  <si>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</si>
  <si>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</si>
  <si>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</si>
  <si>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</si>
  <si>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</si>
  <si>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</si>
  <si>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</si>
  <si>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</si>
  <si>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</si>
  <si>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</si>
  <si>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</si>
  <si>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</si>
  <si>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</si>
  <si>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</si>
  <si>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</si>
  <si>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</si>
  <si>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</si>
  <si>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</si>
  <si>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</si>
  <si>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</si>
  <si>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</si>
  <si>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</si>
  <si>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</si>
  <si>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</si>
  <si>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</si>
  <si>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</si>
  <si>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</si>
  <si>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</si>
  <si>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</si>
  <si>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</si>
  <si>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</si>
  <si>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</si>
  <si>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</si>
  <si>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</si>
  <si>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</si>
  <si>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</si>
  <si>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</si>
  <si>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</si>
  <si>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</si>
  <si>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</si>
  <si>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</si>
  <si>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</si>
  <si>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</si>
  <si>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</si>
  <si>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</si>
  <si>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</si>
  <si>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</si>
  <si>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</si>
  <si>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</si>
  <si>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</si>
  <si>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</si>
  <si>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</si>
  <si>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</si>
  <si>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</si>
  <si>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</si>
  <si>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</si>
  <si>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</si>
  <si>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</si>
  <si>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</si>
  <si>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</si>
  <si>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</si>
  <si>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</si>
  <si>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</si>
  <si>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</si>
  <si>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</si>
  <si>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</si>
  <si>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</si>
  <si>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</si>
  <si>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</si>
  <si>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</si>
  <si>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</si>
  <si>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</si>
  <si>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</si>
  <si>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</si>
  <si>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</si>
  <si>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</si>
  <si>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</si>
  <si>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</si>
  <si>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</si>
  <si>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</si>
  <si>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</si>
  <si>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</si>
  <si>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</si>
  <si>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</si>
  <si>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</si>
  <si>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</si>
  <si>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</si>
  <si>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</si>
  <si>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</si>
  <si>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</si>
  <si>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</si>
  <si>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</si>
  <si>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</si>
  <si>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</si>
  <si>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</si>
  <si>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</si>
  <si>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</si>
  <si>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</si>
  <si>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</si>
  <si>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</si>
  <si>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</si>
  <si>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</si>
  <si>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</si>
  <si>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</si>
  <si>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</si>
  <si>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</si>
  <si>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</si>
  <si>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</si>
  <si>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</si>
  <si>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</si>
  <si>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</si>
  <si>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</si>
  <si>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</si>
  <si>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</si>
  <si>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</si>
  <si>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</si>
  <si>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</si>
  <si>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</si>
  <si>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</si>
  <si>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</si>
  <si>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</si>
  <si>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</si>
  <si>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</si>
  <si>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</si>
  <si>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</si>
  <si>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</si>
  <si>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</si>
  <si>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</si>
  <si>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</si>
  <si>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</si>
  <si>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</si>
  <si>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</si>
  <si>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</si>
  <si>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</si>
  <si>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</si>
  <si>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</si>
  <si>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</si>
  <si>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</si>
  <si>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</si>
  <si>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</si>
  <si>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</si>
  <si>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</si>
  <si>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</si>
  <si>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</si>
  <si>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</si>
  <si>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</si>
  <si>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</si>
  <si>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</si>
  <si>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</si>
  <si>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</si>
  <si>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</si>
  <si>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</si>
  <si>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</si>
  <si>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</si>
  <si>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</si>
  <si>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</si>
  <si>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</si>
  <si>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</si>
  <si>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</si>
  <si>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</si>
  <si>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</si>
  <si>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</si>
  <si>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</si>
  <si>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</si>
  <si>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</si>
  <si>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</si>
  <si>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</si>
  <si>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</si>
  <si>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</si>
  <si>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</si>
  <si>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</si>
  <si>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</si>
  <si>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</si>
  <si>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</si>
  <si>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</si>
  <si>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</si>
  <si>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</si>
  <si>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</si>
  <si>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</si>
  <si>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</si>
  <si>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</si>
  <si>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</si>
  <si>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</si>
  <si>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</si>
  <si>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</si>
  <si>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</si>
  <si>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</si>
  <si>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</si>
  <si>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</si>
  <si>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</si>
  <si>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</si>
  <si>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</si>
  <si>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</si>
  <si>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</si>
  <si>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</si>
  <si>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</si>
  <si>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</si>
  <si>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</si>
  <si>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</si>
  <si>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</si>
  <si>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</si>
  <si>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</si>
  <si>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</si>
  <si>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</si>
  <si>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</si>
  <si>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</si>
  <si>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</si>
  <si>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</si>
  <si>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</si>
  <si>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</si>
  <si>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</si>
  <si>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</si>
  <si>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</si>
  <si>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</si>
  <si>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</si>
  <si>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</si>
  <si>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</si>
  <si>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</si>
  <si>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</si>
  <si>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</si>
  <si>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</si>
  <si>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</si>
  <si>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</si>
  <si>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</si>
  <si>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</si>
  <si>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</si>
  <si>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</si>
  <si>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</si>
  <si>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</si>
  <si>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</si>
  <si>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</si>
  <si>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</si>
  <si>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</si>
  <si>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</si>
  <si>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</si>
  <si>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</si>
  <si>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</si>
  <si>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</si>
  <si>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</si>
  <si>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</si>
  <si>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</si>
  <si>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</si>
  <si>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</si>
  <si>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</si>
  <si>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</si>
  <si>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</si>
  <si>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</si>
  <si>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</si>
  <si>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</si>
  <si>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</si>
  <si>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</si>
  <si>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</si>
  <si>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</si>
  <si>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</si>
  <si>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</si>
  <si>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</si>
  <si>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</si>
  <si>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</si>
  <si>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</si>
  <si>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</si>
  <si>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</si>
  <si>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</si>
  <si>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</si>
  <si>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</si>
  <si>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</si>
  <si>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</si>
  <si>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</si>
  <si>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</si>
  <si>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</si>
  <si>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</si>
  <si>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</si>
  <si>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</si>
  <si>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</si>
  <si>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</si>
  <si>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</si>
  <si>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</si>
  <si>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</si>
  <si>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</si>
  <si>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</si>
  <si>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</si>
  <si>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</si>
  <si>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</si>
  <si>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</si>
  <si>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</si>
  <si>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</si>
  <si>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</si>
  <si>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</si>
  <si>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</si>
  <si>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</si>
  <si>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</si>
  <si>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</si>
  <si>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</si>
  <si>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</si>
  <si>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</si>
  <si>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</si>
  <si>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</si>
  <si>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</si>
  <si>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</si>
  <si>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</si>
  <si>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</si>
  <si>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</si>
  <si>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</si>
  <si>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</si>
  <si>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</si>
  <si>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</si>
  <si>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</si>
  <si>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</si>
  <si>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</si>
  <si>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</si>
  <si>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</si>
  <si>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</si>
  <si>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</si>
  <si>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</si>
  <si>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</si>
  <si>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</si>
  <si>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</si>
  <si>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</si>
  <si>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</si>
  <si>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</si>
  <si>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</si>
  <si>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</si>
  <si>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</si>
  <si>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</si>
  <si>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</si>
  <si>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</si>
  <si>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</si>
  <si>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</si>
  <si>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</si>
  <si>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</si>
  <si>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</si>
  <si>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</si>
  <si>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</si>
  <si>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</si>
  <si>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</si>
  <si>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</si>
  <si>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</si>
  <si>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</si>
  <si>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</si>
  <si>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</si>
  <si>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</si>
  <si>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</si>
  <si>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</si>
  <si>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</si>
  <si>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</si>
  <si>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</si>
  <si>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</si>
  <si>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</si>
  <si>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</si>
  <si>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</si>
  <si>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</si>
  <si>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</si>
  <si>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</si>
  <si>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</si>
  <si>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</si>
  <si>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</si>
  <si>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</si>
  <si>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</si>
  <si>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</si>
  <si>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</si>
  <si>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</si>
  <si>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</si>
  <si>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</si>
  <si>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</si>
  <si>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</si>
  <si>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</si>
  <si>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</si>
  <si>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</si>
  <si>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</si>
  <si>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</si>
  <si>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</si>
  <si>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</si>
  <si>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</si>
  <si>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</si>
  <si>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</si>
  <si>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</si>
  <si>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</si>
  <si>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</si>
  <si>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</si>
  <si>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</si>
  <si>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</si>
  <si>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</si>
  <si>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</si>
  <si>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</si>
  <si>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</si>
  <si>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</si>
  <si>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</si>
  <si>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</si>
  <si>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</si>
  <si>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</si>
  <si>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</si>
  <si>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</si>
  <si>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</si>
  <si>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</si>
  <si>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</si>
  <si>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</si>
  <si>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</si>
  <si>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</si>
  <si>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</si>
  <si>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</si>
  <si>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</si>
  <si>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</si>
  <si>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</si>
  <si>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</si>
  <si>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</si>
  <si>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</si>
  <si>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</si>
  <si>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</si>
  <si>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</si>
  <si>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</si>
  <si>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</si>
  <si>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</si>
  <si>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</si>
  <si>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</si>
  <si>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</si>
  <si>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</si>
  <si>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</si>
  <si>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</si>
  <si>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</si>
  <si>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</si>
  <si>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</si>
  <si>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</si>
  <si>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</si>
  <si>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</si>
  <si>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</si>
  <si>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</si>
  <si>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</si>
  <si>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</si>
  <si>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</si>
  <si>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</si>
  <si>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</si>
  <si>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</si>
  <si>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</si>
  <si>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</si>
  <si>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</si>
  <si>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</si>
  <si>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</si>
  <si>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</si>
  <si>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</si>
  <si>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</si>
  <si>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</si>
  <si>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</si>
  <si>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</si>
  <si>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</si>
  <si>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</si>
  <si>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</si>
  <si>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</si>
  <si>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</si>
  <si>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</si>
  <si>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</si>
  <si>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</si>
  <si>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</si>
  <si>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</si>
  <si>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</si>
  <si>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</si>
  <si>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</si>
  <si>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</si>
  <si>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</si>
  <si>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</si>
  <si>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</si>
  <si>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</si>
  <si>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</si>
  <si>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</si>
  <si>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</si>
  <si>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</si>
  <si>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</si>
  <si>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</si>
  <si>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</si>
  <si>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</si>
  <si>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</si>
  <si>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</si>
  <si>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</si>
  <si>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</si>
  <si>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</si>
  <si>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</si>
  <si>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</si>
  <si>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</si>
  <si>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</si>
  <si>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</si>
  <si>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</si>
  <si>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</si>
  <si>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</si>
  <si>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</si>
  <si>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</si>
  <si>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</si>
  <si>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</si>
  <si>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</si>
  <si>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</si>
  <si>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</si>
  <si>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</si>
  <si>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</si>
  <si>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</si>
  <si>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</si>
  <si>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</si>
  <si>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</si>
  <si>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</si>
  <si>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</si>
  <si>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</si>
  <si>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</si>
  <si>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</si>
  <si>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</si>
  <si>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</si>
  <si>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</si>
  <si>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</si>
  <si>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</si>
  <si>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</si>
  <si>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</si>
  <si>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</si>
  <si>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</si>
  <si>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</si>
  <si>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</si>
  <si>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</si>
  <si>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</si>
  <si>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</si>
  <si>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</si>
  <si>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</si>
  <si>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</si>
  <si>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</si>
  <si>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</si>
  <si>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</si>
  <si>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</si>
  <si>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</si>
  <si>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</si>
  <si>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</si>
  <si>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</si>
  <si>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</si>
  <si>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</si>
  <si>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</si>
  <si>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</si>
  <si>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</si>
  <si>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</si>
  <si>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</si>
  <si>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</si>
  <si>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</si>
  <si>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</si>
  <si>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</si>
  <si>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</si>
  <si>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</si>
  <si>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</si>
  <si>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</si>
  <si>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</si>
  <si>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</si>
  <si>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</si>
  <si>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</si>
  <si>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</si>
  <si>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</si>
  <si>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</si>
  <si>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</si>
  <si>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</si>
  <si>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</si>
  <si>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</si>
  <si>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</si>
  <si>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</si>
  <si>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</si>
  <si>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</si>
  <si>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</si>
  <si>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</si>
  <si>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</si>
  <si>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</si>
  <si>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</si>
  <si>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</si>
  <si>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</si>
  <si>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</si>
  <si>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</si>
  <si>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</si>
  <si>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</si>
  <si>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</si>
  <si>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</si>
  <si>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</si>
  <si>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</si>
  <si>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</si>
  <si>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</si>
  <si>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</si>
  <si>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</si>
  <si>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</si>
  <si>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</si>
  <si>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</si>
  <si>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</si>
  <si>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</si>
  <si>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</si>
  <si>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</si>
  <si>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</si>
  <si>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</si>
  <si>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</si>
  <si>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</si>
  <si>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</si>
  <si>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</si>
  <si>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</si>
  <si>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</si>
  <si>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</si>
  <si>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</si>
  <si>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</si>
  <si>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</si>
  <si>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</si>
  <si>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</si>
  <si>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</si>
  <si>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</si>
  <si>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</si>
  <si>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</si>
  <si>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</si>
  <si>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</si>
  <si>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</si>
  <si>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</si>
  <si>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</si>
  <si>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</si>
  <si>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</si>
  <si>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</si>
  <si>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</si>
  <si>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</si>
  <si>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</si>
  <si>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</si>
  <si>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</si>
  <si>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</si>
  <si>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</si>
  <si>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</si>
  <si>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</si>
  <si>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</si>
  <si>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</si>
  <si>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</si>
  <si>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</si>
  <si>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</si>
  <si>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</si>
  <si>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</si>
  <si>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</si>
  <si>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</si>
  <si>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</si>
  <si>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</si>
  <si>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</si>
  <si>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</si>
  <si>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</si>
  <si>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</si>
  <si>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</si>
  <si>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</si>
  <si>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</si>
  <si>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</si>
  <si>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</si>
  <si>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</si>
  <si>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</si>
  <si>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</si>
  <si>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</si>
  <si>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</si>
  <si>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</si>
  <si>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</si>
  <si>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</si>
  <si>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</si>
  <si>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</si>
  <si>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</si>
  <si>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</si>
  <si>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</si>
  <si>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</si>
  <si>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</si>
  <si>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</si>
  <si>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</si>
  <si>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</si>
  <si>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</si>
  <si>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</si>
  <si>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</si>
  <si>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</si>
  <si>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</si>
  <si>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</si>
  <si>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</si>
  <si>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</si>
  <si>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</si>
  <si>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</si>
  <si>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</si>
  <si>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</si>
  <si>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</si>
  <si>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</si>
  <si>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</si>
  <si>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</si>
  <si>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</si>
  <si>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</si>
  <si>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</si>
  <si>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</si>
  <si>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</si>
  <si>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</si>
  <si>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</si>
  <si>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</si>
  <si>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</si>
  <si>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</si>
  <si>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</si>
  <si>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</si>
  <si>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</si>
  <si>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</si>
  <si>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</si>
  <si>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</si>
  <si>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</si>
  <si>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</si>
  <si>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</si>
  <si>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</si>
  <si>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</si>
  <si>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</si>
  <si>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</si>
  <si>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</si>
  <si>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</si>
  <si>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</si>
  <si>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</si>
  <si>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</si>
  <si>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</si>
  <si>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</si>
  <si>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</si>
  <si>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</si>
  <si>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</si>
  <si>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</si>
  <si>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</si>
  <si>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</si>
  <si>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</si>
  <si>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</si>
  <si>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</si>
  <si>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</si>
  <si>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</si>
  <si>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</si>
  <si>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</si>
  <si>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</si>
  <si>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</si>
  <si>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</si>
  <si>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</si>
  <si>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</si>
  <si>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</si>
  <si>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</si>
  <si>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</si>
  <si>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</si>
  <si>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</si>
  <si>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</si>
  <si>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</si>
  <si>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</si>
  <si>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</si>
  <si>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</si>
  <si>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</si>
  <si>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</si>
  <si>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</si>
  <si>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</si>
  <si>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</si>
  <si>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</si>
  <si>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</si>
  <si>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</si>
  <si>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</si>
  <si>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</si>
  <si>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</si>
  <si>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</si>
  <si>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</si>
  <si>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</si>
  <si>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</si>
  <si>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</si>
  <si>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</si>
  <si>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</si>
  <si>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</si>
  <si>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</si>
  <si>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</si>
  <si>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</si>
  <si>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</si>
  <si>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</si>
  <si>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</si>
  <si>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</si>
  <si>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</si>
  <si>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</si>
  <si>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</si>
  <si>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</si>
  <si>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</si>
  <si>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</si>
  <si>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</si>
  <si>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</si>
  <si>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</si>
  <si>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</si>
  <si>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</si>
  <si>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</si>
  <si>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</si>
  <si>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</si>
  <si>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</si>
  <si>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</si>
  <si>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</si>
  <si>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</si>
  <si>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</si>
  <si>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</si>
  <si>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</si>
  <si>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</si>
  <si>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</si>
  <si>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</si>
  <si>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</si>
  <si>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</si>
  <si>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</si>
  <si>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</si>
  <si>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</si>
  <si>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</si>
  <si>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</si>
  <si>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</si>
  <si>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</si>
  <si>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</si>
  <si>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</si>
  <si>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</si>
  <si>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</si>
  <si>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</si>
  <si>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</si>
  <si>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</si>
  <si>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</si>
  <si>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</si>
  <si>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</si>
  <si>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</si>
  <si>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</si>
  <si>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</si>
  <si>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</si>
  <si>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</si>
  <si>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</si>
  <si>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</si>
  <si>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</si>
  <si>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</si>
  <si>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</si>
  <si>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</si>
  <si>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</si>
  <si>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</si>
  <si>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</si>
  <si>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</si>
  <si>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</si>
  <si>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</si>
  <si>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</si>
  <si>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</si>
  <si>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</si>
  <si>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</si>
  <si>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</si>
  <si>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</si>
  <si>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</si>
  <si>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</si>
  <si>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</si>
  <si>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</si>
  <si>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</si>
  <si>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</si>
  <si>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</si>
  <si>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</si>
  <si>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</si>
  <si>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</si>
  <si>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</si>
  <si>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</si>
  <si>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</si>
  <si>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</si>
  <si>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</si>
  <si>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</si>
  <si>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</si>
  <si>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</si>
  <si>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</si>
  <si>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</si>
  <si>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</si>
  <si>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</si>
  <si>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</si>
  <si>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</si>
  <si>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</si>
  <si>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</si>
  <si>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</si>
  <si>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</si>
  <si>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</si>
  <si>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</si>
  <si>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</si>
  <si>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</si>
  <si>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</si>
  <si>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</si>
  <si>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</si>
  <si>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</si>
  <si>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</si>
  <si>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</si>
  <si>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</si>
  <si>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</si>
  <si>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</si>
  <si>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</si>
  <si>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</si>
  <si>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</si>
  <si>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</si>
  <si>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</si>
  <si>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</si>
  <si>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</si>
  <si>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</si>
  <si>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</si>
  <si>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</si>
  <si>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</si>
  <si>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</si>
  <si>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</si>
  <si>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</si>
  <si>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</si>
  <si>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</si>
  <si>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</si>
  <si>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</si>
  <si>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</si>
  <si>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</si>
  <si>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</si>
  <si>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</si>
  <si>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</si>
  <si>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</si>
  <si>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</si>
  <si>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</si>
  <si>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</si>
  <si>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</si>
  <si>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</si>
  <si>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</si>
  <si>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</si>
  <si>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</si>
  <si>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</si>
  <si>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</si>
  <si>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</si>
  <si>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</si>
  <si>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</si>
  <si>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</si>
  <si>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</si>
  <si>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</si>
  <si>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</si>
  <si>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</si>
  <si>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</si>
  <si>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</si>
  <si>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</si>
  <si>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</si>
  <si>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</si>
  <si>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</si>
  <si>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</si>
  <si>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</si>
  <si>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</si>
  <si>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</si>
  <si>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</si>
  <si>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</si>
  <si>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</si>
  <si>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</si>
  <si>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</si>
  <si>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</si>
  <si>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</si>
  <si>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</si>
  <si>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</si>
  <si>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</si>
  <si>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</si>
  <si>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</si>
  <si>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</si>
  <si>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</si>
  <si>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</si>
  <si>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</si>
  <si>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</si>
  <si>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</si>
  <si>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</si>
  <si>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</si>
  <si>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</si>
  <si>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</si>
  <si>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</si>
  <si>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</si>
  <si>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</si>
  <si>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</si>
  <si>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</si>
  <si>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</si>
  <si>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</si>
  <si>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</si>
  <si>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</si>
  <si>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</si>
  <si>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</si>
  <si>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</si>
  <si>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</si>
  <si>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</si>
  <si>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</si>
  <si>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</si>
  <si>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</si>
  <si>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</si>
  <si>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</si>
  <si>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</si>
  <si>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</si>
  <si>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</si>
  <si>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</si>
  <si>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</si>
  <si>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</si>
  <si>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</si>
  <si>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</si>
  <si>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</si>
  <si>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</si>
  <si>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</si>
  <si>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</si>
  <si>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</si>
  <si>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</si>
  <si>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</si>
  <si>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</si>
  <si>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</si>
  <si>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</si>
  <si>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</si>
  <si>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</si>
  <si>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</si>
  <si>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</si>
  <si>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</si>
  <si>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</si>
  <si>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</si>
  <si>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</si>
  <si>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</si>
  <si>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</si>
  <si>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</si>
  <si>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</si>
  <si>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</si>
  <si>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</si>
  <si>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</si>
  <si>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</si>
  <si>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</si>
  <si>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</si>
  <si>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</si>
  <si>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</si>
  <si>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</si>
  <si>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</si>
  <si>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</si>
  <si>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</si>
  <si>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</si>
  <si>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</si>
  <si>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</si>
  <si>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</si>
  <si>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</si>
  <si>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</si>
  <si>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</si>
  <si>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</si>
  <si>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</si>
  <si>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</si>
  <si>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</si>
  <si>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</si>
  <si>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</si>
  <si>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</si>
  <si>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</si>
  <si>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</si>
  <si>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</si>
  <si>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</si>
  <si>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</si>
  <si>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</si>
  <si>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</si>
  <si>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</si>
  <si>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</si>
  <si>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</si>
  <si>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</si>
  <si>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</si>
  <si>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</si>
  <si>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</si>
  <si>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</si>
  <si>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</si>
  <si>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</si>
  <si>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</si>
  <si>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</si>
  <si>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</si>
  <si>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</si>
  <si>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</si>
  <si>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</si>
  <si>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</si>
  <si>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</si>
  <si>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</si>
  <si>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</si>
  <si>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</si>
  <si>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</si>
  <si>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</si>
  <si>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</si>
  <si>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</si>
  <si>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</si>
  <si>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</si>
  <si>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</si>
  <si>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</si>
  <si>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</si>
  <si>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</si>
  <si>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</si>
  <si>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</si>
  <si>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</si>
  <si>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</si>
  <si>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</si>
  <si>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</si>
  <si>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</si>
  <si>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</si>
  <si>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</si>
  <si>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</si>
  <si>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</si>
  <si>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</si>
  <si>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</si>
  <si>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</si>
  <si>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</si>
  <si>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</si>
  <si>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</si>
  <si>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</si>
  <si>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</si>
  <si>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</si>
  <si>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</si>
  <si>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</si>
  <si>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</si>
  <si>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</si>
  <si>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</si>
  <si>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</si>
  <si>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</si>
  <si>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</si>
  <si>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</si>
  <si>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</si>
  <si>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</si>
  <si>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</si>
  <si>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</si>
  <si>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</si>
  <si>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</si>
  <si>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</si>
  <si>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</si>
  <si>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</si>
  <si>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</si>
  <si>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</si>
  <si>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</si>
  <si>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</si>
  <si>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</si>
  <si>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</si>
  <si>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</si>
  <si>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</si>
  <si>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</si>
  <si>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</si>
  <si>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</si>
  <si>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</si>
  <si>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</si>
  <si>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</si>
  <si>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</si>
  <si>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</si>
  <si>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</si>
  <si>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</si>
  <si>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</si>
  <si>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</si>
  <si>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</si>
  <si>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</si>
  <si>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</si>
  <si>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</si>
  <si>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</si>
  <si>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</si>
  <si>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</si>
  <si>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</si>
  <si>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</si>
  <si>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</si>
  <si>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</si>
  <si>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</si>
  <si>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</si>
  <si>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</si>
  <si>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</si>
  <si>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</si>
  <si>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</si>
  <si>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</si>
  <si>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</si>
  <si>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</si>
  <si>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</si>
  <si>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</si>
  <si>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</si>
  <si>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</si>
  <si>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</si>
  <si>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</si>
  <si>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</si>
  <si>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</si>
  <si>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</si>
  <si>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</si>
  <si>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</si>
  <si>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</si>
  <si>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</si>
  <si>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</si>
  <si>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</si>
  <si>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</si>
  <si>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</si>
  <si>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</si>
  <si>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</si>
  <si>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</si>
  <si>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</si>
  <si>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</si>
  <si>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</si>
  <si>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</si>
  <si>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</si>
  <si>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</si>
  <si>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</si>
  <si>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</si>
  <si>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</si>
  <si>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</si>
  <si>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</si>
  <si>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</si>
  <si>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</si>
  <si>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</si>
  <si>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</si>
  <si>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</si>
  <si>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</si>
  <si>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</si>
  <si>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</si>
  <si>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</si>
  <si>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</si>
  <si>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</si>
  <si>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</si>
  <si>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</si>
  <si>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</si>
  <si>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</si>
  <si>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</si>
  <si>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</si>
  <si>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</si>
  <si>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</si>
  <si>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</si>
  <si>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</si>
  <si>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</si>
  <si>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</si>
  <si>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</si>
  <si>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</si>
  <si>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</si>
  <si>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</si>
  <si>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</si>
  <si>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</si>
  <si>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</si>
  <si>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</si>
  <si>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</si>
  <si>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</si>
  <si>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</si>
  <si>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</si>
  <si>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</si>
  <si>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</si>
  <si>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</si>
  <si>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</si>
  <si>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</si>
  <si>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</si>
  <si>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</si>
  <si>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</si>
  <si>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</si>
  <si>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</si>
  <si>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</si>
  <si>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</si>
  <si>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</si>
  <si>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</si>
  <si>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</si>
  <si>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</si>
  <si>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</si>
  <si>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</si>
  <si>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</si>
  <si>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</si>
  <si>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</si>
  <si>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</si>
  <si>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</si>
  <si>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</si>
  <si>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</si>
  <si>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</si>
  <si>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</si>
  <si>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</si>
  <si>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</si>
  <si>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</si>
  <si>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</si>
  <si>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</si>
  <si>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</si>
  <si>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</si>
  <si>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</si>
  <si>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</si>
  <si>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</si>
  <si>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</si>
  <si>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</si>
  <si>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</si>
  <si>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</si>
  <si>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</si>
  <si>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</si>
  <si>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</si>
  <si>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</si>
  <si>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</si>
  <si>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</si>
  <si>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</si>
  <si>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</si>
  <si>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</si>
  <si>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</si>
  <si>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</si>
  <si>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</si>
  <si>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</si>
  <si>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</si>
  <si>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</si>
  <si>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</si>
  <si>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</si>
  <si>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</si>
  <si>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</si>
  <si>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</si>
  <si>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</si>
  <si>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</si>
  <si>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</si>
  <si>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</si>
  <si>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</si>
  <si>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</si>
  <si>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</si>
  <si>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</si>
  <si>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</si>
  <si>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</si>
  <si>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</si>
  <si>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</si>
  <si>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</si>
  <si>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</si>
  <si>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</si>
  <si>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</si>
  <si>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</si>
  <si>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</si>
  <si>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</si>
  <si>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</si>
  <si>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</si>
  <si>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</si>
  <si>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</si>
  <si>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</si>
  <si>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</si>
  <si>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</si>
  <si>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</si>
  <si>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</si>
  <si>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</si>
  <si>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</si>
  <si>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</si>
  <si>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</si>
  <si>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</si>
  <si>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</si>
  <si>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</si>
  <si>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</si>
  <si>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</si>
  <si>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</si>
  <si>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</si>
  <si>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</si>
  <si>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</si>
  <si>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</si>
  <si>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</si>
  <si>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</si>
  <si>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</si>
  <si>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</si>
  <si>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</si>
  <si>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</si>
  <si>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</si>
  <si>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</si>
  <si>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</si>
  <si>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</si>
  <si>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</si>
  <si>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</si>
  <si>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</si>
  <si>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</si>
  <si>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</si>
  <si>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</si>
  <si>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</si>
  <si>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</si>
  <si>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</si>
  <si>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</si>
  <si>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</si>
  <si>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</si>
  <si>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</si>
  <si>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</si>
  <si>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</si>
  <si>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</si>
  <si>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</si>
  <si>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</si>
  <si>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</si>
  <si>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</si>
  <si>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</si>
  <si>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</si>
  <si>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</si>
  <si>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</si>
  <si>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</si>
  <si>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</si>
  <si>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</si>
  <si>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</si>
  <si>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</si>
  <si>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</si>
  <si>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</si>
  <si>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</si>
  <si>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</si>
  <si>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</si>
  <si>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</si>
  <si>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</si>
  <si>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</si>
  <si>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</si>
  <si>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</si>
  <si>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</si>
  <si>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</si>
  <si>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</si>
  <si>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</si>
  <si>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</si>
  <si>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</si>
  <si>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</si>
  <si>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</si>
  <si>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</si>
  <si>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</si>
  <si>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</si>
  <si>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</si>
  <si>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</si>
  <si>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</si>
  <si>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</si>
  <si>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</si>
  <si>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</si>
  <si>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</si>
  <si>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</si>
  <si>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</si>
  <si>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</si>
  <si>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</si>
  <si>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</si>
  <si>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</si>
  <si>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</si>
  <si>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</si>
  <si>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</si>
  <si>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</si>
  <si>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</si>
  <si>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</si>
  <si>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</si>
  <si>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</si>
  <si>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</si>
  <si>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</si>
  <si>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</si>
  <si>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</si>
  <si>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</si>
  <si>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</si>
  <si>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</si>
  <si>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</si>
  <si>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</si>
  <si>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</si>
  <si>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</si>
  <si>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</si>
  <si>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</si>
  <si>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</si>
  <si>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</si>
  <si>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</si>
  <si>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</si>
  <si>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</si>
  <si>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</si>
  <si>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</si>
  <si>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</si>
  <si>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</si>
  <si>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</si>
  <si>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</si>
  <si>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</si>
  <si>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</si>
  <si>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</si>
  <si>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</si>
  <si>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</si>
  <si>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</si>
  <si>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</si>
  <si>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</si>
  <si>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</si>
  <si>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</si>
  <si>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</si>
  <si>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</si>
  <si>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</si>
  <si>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</si>
  <si>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</si>
  <si>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</si>
  <si>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</si>
  <si>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</si>
  <si>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</si>
  <si>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</si>
  <si>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</si>
  <si>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</si>
  <si>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</si>
  <si>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</si>
  <si>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</si>
  <si>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</si>
  <si>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</si>
  <si>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</si>
  <si>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</si>
  <si>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</si>
  <si>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</si>
  <si>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</si>
  <si>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</si>
  <si>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</si>
  <si>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</si>
  <si>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</si>
  <si>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</si>
  <si>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</si>
  <si>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</si>
  <si>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</si>
  <si>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</si>
  <si>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</si>
  <si>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</si>
  <si>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</si>
  <si>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</si>
  <si>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</si>
  <si>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</si>
  <si>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</si>
  <si>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</si>
  <si>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</si>
  <si>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</si>
  <si>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</si>
  <si>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</si>
  <si>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</si>
  <si>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</si>
  <si>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</si>
  <si>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</si>
  <si>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</si>
  <si>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</si>
  <si>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</si>
  <si>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</si>
  <si>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</si>
  <si>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</si>
  <si>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</si>
  <si>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</si>
  <si>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</si>
  <si>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</si>
  <si>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</si>
  <si>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</si>
  <si>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</si>
  <si>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</si>
  <si>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</si>
  <si>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</si>
  <si>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</si>
  <si>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</si>
  <si>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</si>
  <si>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</si>
  <si>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</si>
  <si>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</si>
  <si>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</si>
  <si>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</si>
  <si>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</si>
  <si>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</si>
  <si>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</si>
  <si>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</si>
  <si>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</si>
  <si>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</si>
  <si>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</si>
  <si>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</si>
  <si>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</si>
  <si>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</si>
  <si>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</si>
  <si>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</si>
  <si>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</si>
  <si>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</si>
  <si>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</si>
  <si>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</si>
  <si>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</si>
  <si>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</si>
  <si>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</si>
  <si>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</si>
  <si>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</si>
  <si>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</si>
  <si>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</si>
  <si>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</si>
  <si>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</si>
  <si>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</si>
  <si>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</si>
  <si>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</si>
  <si>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</si>
  <si>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</si>
  <si>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</si>
  <si>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</si>
  <si>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</si>
  <si>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</si>
  <si>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</si>
  <si>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</si>
  <si>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</si>
  <si>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</si>
  <si>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</si>
  <si>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</si>
  <si>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</si>
  <si>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</si>
  <si>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</si>
  <si>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</si>
  <si>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</si>
  <si>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</si>
  <si>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</si>
  <si>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</si>
  <si>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</si>
  <si>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</si>
  <si>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</si>
  <si>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</si>
  <si>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</si>
  <si>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</si>
  <si>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</si>
  <si>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</si>
  <si>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</si>
  <si>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</si>
  <si>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</si>
  <si>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</si>
  <si>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</si>
  <si>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</si>
  <si>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</si>
  <si>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</si>
  <si>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</si>
  <si>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</si>
  <si>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</si>
  <si>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</si>
  <si>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</si>
  <si>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</si>
  <si>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</si>
  <si>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</si>
  <si>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</si>
  <si>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</si>
  <si>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</si>
  <si>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</si>
  <si>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</si>
  <si>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</si>
  <si>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</si>
  <si>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</si>
  <si>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</si>
  <si>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</si>
  <si>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</si>
  <si>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</si>
  <si>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</si>
  <si>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</si>
  <si>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</si>
  <si>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</si>
  <si>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</si>
  <si>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</si>
  <si>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</si>
  <si>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</si>
  <si>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</si>
  <si>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</si>
  <si>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</si>
  <si>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</si>
  <si>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</si>
  <si>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</si>
  <si>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</si>
  <si>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</si>
  <si>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</si>
  <si>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</si>
  <si>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</si>
  <si>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</si>
  <si>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</si>
  <si>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</si>
  <si>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</si>
  <si>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</si>
  <si>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</si>
  <si>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</si>
  <si>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</si>
  <si>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</si>
  <si>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</si>
  <si>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</si>
  <si>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</si>
  <si>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</si>
  <si>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</si>
  <si>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</si>
  <si>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</si>
  <si>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</si>
  <si>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</si>
  <si>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</si>
  <si>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</si>
  <si>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</si>
  <si>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</si>
  <si>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</si>
  <si>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</si>
  <si>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</si>
  <si>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</si>
  <si>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</si>
  <si>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</si>
  <si>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</si>
  <si>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</si>
  <si>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</si>
  <si>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</si>
  <si>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</si>
  <si>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</si>
  <si>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</si>
  <si>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</si>
  <si>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</si>
  <si>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</si>
  <si>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</si>
  <si>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</si>
  <si>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</si>
  <si>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</si>
  <si>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</si>
  <si>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</si>
  <si>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</si>
  <si>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</si>
  <si>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</si>
  <si>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</si>
  <si>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</si>
  <si>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</si>
  <si>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</si>
  <si>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</si>
  <si>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</si>
  <si>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</si>
  <si>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</si>
  <si>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</si>
  <si>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</si>
  <si>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</si>
  <si>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</si>
  <si>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</si>
  <si>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</si>
  <si>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</si>
  <si>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</si>
  <si>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</si>
  <si>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</si>
  <si>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</si>
  <si>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</si>
  <si>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</si>
  <si>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</si>
  <si>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</si>
  <si>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</si>
  <si>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</si>
  <si>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</si>
  <si>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</si>
  <si>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</si>
  <si>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</si>
  <si>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</si>
  <si>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</si>
  <si>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</si>
  <si>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</si>
  <si>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</si>
  <si>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</si>
  <si>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</si>
  <si>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</si>
  <si>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</si>
  <si>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</si>
  <si>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</si>
  <si>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</si>
  <si>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</si>
  <si>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</si>
  <si>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</si>
  <si>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</si>
  <si>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</si>
  <si>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</si>
  <si>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</si>
  <si>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</si>
  <si>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</si>
  <si>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</si>
  <si>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</si>
  <si>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</si>
  <si>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</si>
  <si>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</si>
  <si>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</si>
  <si>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</si>
  <si>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</si>
  <si>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</si>
  <si>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</si>
  <si>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</si>
  <si>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</si>
  <si>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</si>
  <si>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</si>
  <si>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</si>
  <si>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</si>
  <si>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</si>
  <si>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</si>
  <si>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</si>
  <si>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</si>
  <si>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</si>
  <si>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</si>
  <si>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</si>
  <si>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</si>
  <si>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</si>
  <si>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</si>
  <si>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</si>
  <si>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</si>
  <si>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</si>
  <si>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</si>
  <si>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</si>
  <si>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</si>
  <si>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</si>
  <si>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</si>
  <si>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</si>
  <si>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</si>
  <si>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</si>
  <si>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</si>
  <si>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</si>
  <si>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</si>
  <si>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</si>
  <si>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</si>
  <si>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</si>
  <si>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</si>
  <si>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</si>
  <si>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</si>
  <si>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</si>
  <si>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</si>
  <si>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</si>
  <si>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</si>
  <si>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</si>
  <si>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</si>
  <si>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</si>
  <si>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</si>
  <si>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</si>
  <si>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</si>
  <si>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</si>
  <si>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</si>
  <si>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</si>
  <si>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</si>
  <si>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</si>
  <si>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</si>
  <si>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</si>
  <si>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</si>
  <si>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</si>
  <si>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</si>
  <si>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</si>
  <si>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</si>
  <si>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</si>
  <si>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</si>
  <si>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</si>
  <si>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</si>
  <si>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</si>
  <si>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</si>
  <si>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</si>
  <si>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</si>
  <si>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</si>
  <si>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</si>
  <si>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</si>
  <si>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</si>
  <si>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</si>
  <si>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</si>
  <si>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</si>
  <si>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</si>
  <si>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</si>
  <si>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</si>
  <si>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</si>
  <si>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</si>
  <si>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</si>
  <si>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</si>
  <si>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</si>
  <si>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</si>
  <si>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</si>
  <si>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</si>
  <si>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</si>
  <si>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</si>
  <si>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</si>
  <si>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</si>
  <si>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</si>
  <si>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</si>
  <si>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</si>
  <si>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</si>
  <si>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</si>
  <si>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</si>
  <si>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</si>
  <si>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</si>
  <si>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</si>
  <si>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</si>
  <si>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</si>
  <si>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</si>
  <si>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</si>
  <si>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</si>
  <si>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</si>
  <si>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</si>
  <si>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</si>
  <si>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</si>
  <si>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</si>
  <si>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</si>
  <si>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</si>
  <si>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</si>
  <si>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</si>
  <si>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</si>
  <si>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</si>
  <si>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</si>
  <si>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</si>
  <si>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</si>
  <si>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</si>
  <si>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</si>
  <si>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</si>
  <si>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</si>
  <si>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</si>
  <si>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</si>
  <si>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</si>
  <si>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</si>
  <si>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</si>
  <si>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</si>
  <si>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</si>
  <si>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</si>
  <si>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</si>
  <si>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</si>
  <si>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</si>
  <si>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</si>
  <si>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</si>
  <si>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</si>
  <si>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</si>
  <si>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</si>
  <si>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</si>
  <si>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</si>
  <si>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</si>
  <si>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</si>
  <si>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</si>
  <si>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</si>
  <si>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</si>
  <si>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</si>
  <si>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</si>
  <si>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</si>
  <si>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</si>
  <si>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</si>
  <si>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</si>
  <si>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</si>
  <si>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</si>
  <si>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</si>
  <si>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</si>
  <si>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</si>
  <si>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</si>
  <si>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</si>
  <si>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</si>
  <si>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</si>
  <si>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</si>
  <si>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</si>
  <si>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</si>
  <si>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</si>
  <si>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</si>
  <si>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</si>
  <si>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</si>
  <si>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</si>
  <si>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</si>
  <si>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</si>
  <si>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</si>
  <si>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</si>
  <si>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</si>
  <si>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</si>
  <si>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</si>
  <si>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</si>
  <si>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</si>
  <si>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</si>
  <si>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</si>
  <si>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</si>
  <si>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</si>
  <si>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</si>
  <si>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</si>
  <si>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</si>
  <si>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</si>
  <si>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</si>
  <si>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</si>
  <si>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</si>
  <si>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</si>
  <si>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</si>
  <si>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</si>
  <si>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</si>
  <si>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</si>
  <si>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</si>
  <si>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</si>
  <si>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</si>
  <si>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</si>
  <si>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</si>
  <si>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</si>
  <si>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</si>
  <si>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</si>
  <si>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</si>
  <si>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</si>
  <si>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</si>
  <si>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</si>
  <si>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</si>
  <si>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</si>
  <si>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</si>
  <si>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</si>
  <si>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</si>
  <si>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</si>
  <si>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</si>
  <si>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</si>
  <si>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</si>
  <si>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</si>
  <si>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</si>
  <si>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</si>
  <si>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</si>
  <si>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</si>
  <si>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</si>
  <si>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</si>
  <si>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</si>
  <si>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</si>
  <si>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</si>
  <si>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</si>
  <si>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</si>
  <si>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</si>
  <si>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</si>
  <si>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</si>
  <si>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</si>
  <si>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</si>
  <si>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</si>
  <si>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</si>
  <si>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</si>
  <si>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</si>
  <si>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</si>
  <si>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</si>
  <si>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</si>
  <si>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</si>
  <si>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</si>
  <si>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</si>
  <si>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</si>
  <si>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</si>
  <si>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</si>
  <si>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</si>
  <si>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</si>
  <si>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</si>
  <si>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</si>
  <si>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</si>
  <si>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</si>
  <si>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</si>
  <si>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</si>
  <si>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</si>
  <si>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</si>
  <si>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</si>
  <si>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</si>
  <si>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</si>
  <si>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</si>
  <si>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</si>
  <si>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</si>
  <si>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</si>
  <si>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</si>
  <si>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</si>
  <si>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</si>
  <si>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</si>
  <si>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</si>
  <si>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</si>
  <si>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</si>
  <si>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</si>
  <si>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</si>
  <si>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</si>
  <si>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</si>
  <si>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</si>
  <si>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</si>
  <si>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</si>
  <si>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</si>
  <si>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</si>
  <si>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</si>
  <si>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</si>
  <si>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</si>
  <si>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</si>
  <si>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</si>
  <si>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</si>
  <si>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</si>
  <si>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</si>
  <si>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</si>
  <si>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</si>
  <si>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</si>
  <si>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</si>
  <si>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</si>
  <si>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</si>
  <si>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</si>
  <si>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</si>
  <si>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</si>
  <si>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</si>
  <si>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</si>
  <si>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</si>
  <si>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</si>
  <si>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</si>
  <si>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</si>
  <si>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</si>
  <si>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</si>
  <si>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</si>
  <si>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</si>
  <si>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</si>
  <si>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</si>
  <si>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</si>
  <si>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</si>
  <si>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</si>
  <si>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</si>
  <si>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</si>
  <si>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</si>
  <si>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</si>
  <si>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</si>
  <si>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</si>
  <si>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</si>
  <si>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</si>
  <si>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</si>
  <si>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</si>
  <si>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</si>
  <si>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</si>
  <si>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</si>
  <si>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</si>
  <si>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</si>
  <si>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</si>
  <si>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</si>
  <si>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</si>
  <si>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</si>
  <si>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</si>
  <si>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</si>
  <si>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</si>
  <si>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</si>
  <si>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</si>
  <si>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</si>
  <si>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</si>
  <si>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</si>
  <si>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</si>
  <si>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</si>
  <si>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</si>
  <si>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</si>
  <si>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</si>
  <si>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</si>
  <si>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</si>
  <si>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</si>
  <si>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</si>
  <si>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</si>
  <si>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</si>
  <si>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</si>
  <si>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</si>
  <si>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</si>
  <si>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</si>
  <si>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</si>
  <si>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</si>
  <si>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</si>
  <si>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</si>
  <si>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</si>
  <si>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</si>
  <si>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</si>
  <si>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</si>
  <si>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</si>
  <si>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</si>
  <si>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</si>
  <si>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</si>
  <si>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</si>
  <si>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</si>
  <si>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</si>
  <si>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</si>
  <si>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</si>
  <si>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</si>
  <si>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</si>
  <si>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</si>
  <si>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</si>
  <si>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</si>
  <si>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</si>
  <si>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</si>
  <si>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</si>
  <si>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</si>
  <si>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</si>
  <si>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</si>
  <si>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</si>
  <si>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</si>
  <si>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</si>
  <si>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</si>
  <si>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</si>
  <si>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</si>
  <si>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</si>
  <si>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</si>
  <si>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</si>
  <si>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</si>
  <si>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</si>
  <si>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</si>
  <si>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</si>
  <si>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</si>
  <si>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</si>
  <si>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</si>
  <si>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</si>
  <si>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</si>
  <si>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</si>
  <si>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</si>
  <si>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</si>
  <si>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</si>
  <si>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</si>
  <si>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</si>
  <si>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</si>
  <si>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</si>
  <si>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</si>
  <si>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</si>
  <si>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</si>
  <si>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</si>
  <si>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</si>
  <si>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</si>
  <si>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</si>
  <si>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</si>
  <si>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</si>
  <si>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</si>
  <si>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</si>
  <si>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</si>
  <si>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</si>
  <si>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</si>
  <si>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</si>
  <si>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</si>
  <si>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</si>
  <si>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</si>
  <si>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</si>
  <si>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</si>
  <si>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</si>
  <si>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</si>
  <si>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</si>
  <si>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</si>
  <si>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</si>
  <si>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</si>
  <si>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</si>
  <si>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</si>
  <si>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</si>
  <si>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</si>
  <si>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</si>
  <si>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</si>
  <si>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</si>
  <si>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</si>
  <si>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</si>
  <si>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</si>
  <si>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</si>
  <si>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</si>
  <si>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</si>
  <si>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</si>
  <si>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</si>
  <si>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</si>
  <si>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</si>
  <si>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</si>
  <si>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</si>
  <si>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</si>
  <si>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</si>
  <si>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</si>
  <si>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</si>
  <si>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</si>
  <si>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</si>
  <si>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</si>
  <si>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</si>
  <si>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</si>
  <si>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</si>
  <si>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</si>
  <si>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</si>
  <si>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</si>
  <si>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</si>
  <si>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</si>
  <si>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</si>
  <si>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</si>
  <si>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</si>
  <si>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</si>
  <si>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</si>
  <si>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</si>
  <si>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</si>
  <si>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</si>
  <si>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</si>
  <si>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</si>
  <si>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</si>
  <si>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</si>
  <si>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</si>
  <si>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</si>
  <si>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</si>
  <si>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</si>
  <si>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</si>
  <si>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</si>
  <si>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</si>
  <si>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</si>
  <si>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</si>
  <si>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</si>
  <si>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</si>
  <si>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</si>
  <si>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</si>
  <si>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</si>
  <si>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</si>
  <si>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</si>
  <si>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</si>
  <si>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</si>
  <si>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</si>
  <si>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</si>
  <si>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</si>
  <si>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</si>
  <si>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</si>
  <si>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</si>
  <si>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</si>
  <si>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</si>
  <si>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</si>
  <si>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</si>
  <si>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</si>
  <si>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</si>
  <si>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</si>
  <si>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</si>
  <si>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</si>
  <si>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</si>
  <si>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</si>
  <si>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</si>
  <si>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</si>
  <si>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</si>
  <si>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</si>
  <si>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</si>
  <si>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</si>
  <si>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</si>
  <si>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</si>
  <si>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</si>
  <si>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</si>
  <si>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</si>
  <si>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</si>
  <si>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</si>
  <si>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</si>
  <si>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</si>
  <si>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</si>
  <si>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</si>
  <si>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</si>
  <si>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</si>
  <si>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</si>
  <si>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</si>
  <si>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</si>
  <si>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</si>
  <si>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</si>
  <si>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</si>
  <si>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</si>
  <si>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</si>
  <si>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</si>
  <si>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</si>
  <si>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</si>
  <si>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</si>
  <si>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</si>
  <si>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</si>
  <si>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</si>
  <si>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</si>
  <si>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</si>
  <si>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</si>
  <si>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</si>
  <si>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</si>
  <si>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</si>
  <si>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</si>
  <si>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</si>
  <si>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</si>
  <si>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</si>
  <si>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</si>
  <si>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</si>
  <si>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</si>
  <si>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</si>
  <si>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</si>
  <si>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</si>
  <si>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</si>
  <si>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</si>
  <si>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</si>
  <si>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</si>
  <si>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</si>
  <si>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</si>
  <si>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</si>
  <si>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</si>
  <si>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</si>
  <si>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</si>
  <si>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</si>
  <si>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</si>
  <si>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</si>
  <si>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</si>
  <si>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</si>
  <si>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</si>
  <si>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</si>
  <si>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</si>
  <si>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</si>
  <si>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</si>
  <si>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</si>
  <si>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</si>
  <si>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</si>
  <si>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</si>
  <si>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</si>
  <si>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</si>
  <si>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</si>
  <si>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</si>
  <si>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</si>
  <si>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</si>
  <si>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</si>
  <si>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</si>
  <si>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</si>
  <si>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</si>
  <si>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</si>
  <si>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</si>
  <si>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</si>
  <si>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</si>
  <si>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</si>
  <si>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</si>
  <si>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</si>
  <si>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</si>
  <si>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</si>
  <si>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</si>
  <si>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</si>
  <si>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</si>
  <si>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</si>
  <si>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</si>
  <si>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</si>
  <si>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</si>
  <si>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</si>
  <si>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</si>
  <si>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</si>
  <si>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</si>
  <si>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</si>
  <si>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</si>
  <si>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</si>
  <si>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</si>
  <si>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</si>
  <si>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</si>
  <si>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</si>
  <si>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</si>
  <si>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</si>
  <si>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</si>
  <si>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</si>
  <si>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</si>
  <si>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</si>
  <si>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</si>
  <si>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</si>
  <si>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</si>
  <si>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</si>
  <si>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</si>
  <si>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</si>
  <si>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</si>
  <si>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</si>
  <si>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</si>
  <si>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</si>
  <si>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</si>
  <si>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</si>
  <si>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</si>
  <si>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</si>
  <si>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</si>
  <si>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</si>
  <si>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</si>
  <si>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</si>
  <si>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</si>
  <si>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</si>
  <si>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</si>
  <si>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</si>
  <si>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</si>
  <si>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</si>
  <si>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</si>
  <si>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</si>
  <si>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</si>
  <si>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</si>
  <si>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</si>
  <si>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</si>
  <si>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</si>
  <si>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</si>
  <si>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</si>
  <si>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</si>
  <si>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</si>
  <si>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</si>
  <si>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</si>
  <si>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</si>
  <si>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</si>
  <si>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</si>
  <si>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</si>
  <si>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</si>
  <si>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</si>
  <si>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</si>
  <si>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</si>
  <si>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</si>
  <si>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</si>
  <si>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</si>
  <si>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</si>
  <si>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</si>
  <si>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</si>
  <si>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</si>
  <si>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</si>
  <si>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</si>
  <si>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</si>
  <si>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</si>
  <si>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</si>
  <si>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</si>
  <si>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</si>
  <si>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</si>
  <si>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</si>
  <si>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</si>
  <si>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</si>
  <si>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</si>
  <si>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</si>
  <si>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</si>
  <si>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</si>
  <si>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</si>
  <si>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</si>
  <si>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</si>
  <si>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</si>
  <si>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</si>
  <si>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</si>
  <si>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</si>
  <si>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</si>
  <si>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</si>
  <si>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</si>
  <si>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</si>
  <si>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</si>
  <si>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</si>
  <si>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</si>
  <si>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</si>
  <si>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</si>
  <si>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</si>
  <si>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</si>
  <si>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</si>
  <si>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</si>
  <si>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</si>
  <si>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</si>
  <si>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</si>
  <si>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</si>
  <si>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</si>
  <si>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</si>
  <si>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</si>
  <si>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</si>
  <si>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</si>
  <si>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</si>
  <si>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</si>
  <si>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</si>
  <si>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</si>
  <si>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</si>
  <si>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</si>
  <si>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</si>
  <si>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</si>
  <si>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</si>
  <si>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</si>
  <si>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</si>
  <si>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</si>
  <si>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</si>
  <si>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</si>
  <si>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</si>
  <si>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</si>
  <si>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</si>
  <si>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</si>
  <si>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</si>
  <si>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</si>
  <si>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</si>
  <si>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</si>
  <si>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</si>
  <si>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</si>
  <si>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</si>
  <si>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</si>
  <si>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</si>
  <si>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</si>
  <si>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</si>
  <si>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</si>
  <si>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</si>
  <si>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</si>
  <si>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</si>
  <si>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</si>
  <si>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</si>
  <si>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</si>
  <si>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</si>
  <si>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</si>
  <si>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</si>
  <si>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</si>
  <si>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</si>
  <si>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</si>
  <si>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</si>
  <si>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</si>
  <si>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</si>
  <si>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</si>
  <si>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</si>
  <si>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</si>
  <si>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</si>
  <si>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</si>
  <si>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</si>
  <si>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</si>
  <si>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</si>
  <si>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</si>
  <si>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</si>
  <si>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</si>
  <si>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</si>
  <si>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</si>
  <si>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</si>
  <si>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</si>
  <si>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</si>
  <si>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</si>
  <si>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</si>
  <si>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</si>
  <si>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</si>
  <si>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</si>
  <si>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</si>
  <si>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</si>
  <si>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</si>
  <si>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</si>
  <si>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</si>
  <si>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</si>
  <si>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</si>
  <si>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</si>
  <si>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</si>
  <si>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</si>
  <si>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</si>
  <si>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</si>
  <si>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</si>
  <si>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</si>
  <si>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</si>
  <si>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</si>
  <si>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</si>
  <si>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</si>
  <si>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</si>
  <si>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</si>
  <si>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</si>
  <si>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</si>
  <si>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</si>
  <si>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</si>
  <si>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</si>
  <si>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</si>
  <si>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</si>
  <si>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</si>
  <si>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</si>
  <si>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</si>
  <si>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</si>
  <si>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</si>
  <si>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</si>
  <si>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</si>
  <si>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</si>
  <si>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</si>
  <si>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</si>
  <si>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</si>
  <si>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</si>
  <si>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</si>
  <si>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</si>
  <si>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</si>
  <si>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</si>
  <si>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</si>
  <si>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</si>
  <si>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</si>
  <si>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</si>
  <si>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</si>
  <si>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</si>
  <si>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</si>
  <si>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</si>
  <si>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</si>
  <si>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</si>
  <si>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</si>
  <si>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</si>
  <si>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</si>
  <si>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</si>
  <si>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</si>
  <si>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</si>
  <si>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</si>
  <si>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</si>
  <si>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</si>
  <si>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</si>
  <si>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</si>
  <si>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</si>
  <si>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</si>
  <si>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</si>
  <si>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</si>
  <si>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</si>
  <si>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</si>
  <si>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</si>
  <si>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</si>
  <si>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</si>
  <si>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</si>
  <si>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</si>
  <si>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</si>
  <si>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</si>
  <si>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</si>
  <si>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</si>
  <si>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</si>
  <si>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</si>
  <si>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</si>
  <si>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</si>
  <si>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</si>
  <si>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</si>
  <si>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</si>
  <si>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</si>
  <si>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</si>
  <si>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</si>
  <si>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</si>
  <si>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</si>
  <si>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</si>
  <si>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</si>
  <si>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</si>
  <si>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</si>
  <si>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</si>
  <si>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</si>
  <si>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</si>
  <si>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</si>
  <si>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</si>
  <si>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</si>
  <si>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</si>
  <si>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</si>
  <si>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</si>
  <si>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</si>
  <si>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</si>
  <si>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</si>
  <si>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</si>
  <si>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</si>
  <si>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</si>
  <si>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</si>
  <si>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</si>
  <si>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</si>
  <si>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</si>
  <si>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</si>
  <si>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</si>
  <si>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</si>
  <si>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</si>
  <si>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</si>
  <si>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</si>
  <si>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</si>
  <si>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</si>
  <si>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</si>
  <si>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</si>
  <si>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</si>
  <si>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</si>
  <si>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</si>
  <si>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</si>
  <si>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</si>
  <si>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</si>
  <si>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</si>
  <si>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</si>
  <si>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</si>
  <si>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</si>
  <si>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</si>
  <si>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</si>
  <si>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</si>
  <si>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</si>
  <si>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</si>
  <si>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</si>
  <si>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</si>
  <si>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</si>
  <si>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</si>
  <si>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</si>
  <si>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</si>
  <si>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</si>
  <si>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</si>
  <si>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</si>
  <si>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</si>
  <si>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</si>
  <si>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</si>
  <si>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</si>
  <si>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</si>
  <si>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</si>
  <si>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</si>
  <si>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</si>
  <si>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</si>
  <si>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</si>
  <si>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</si>
  <si>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</si>
  <si>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</si>
  <si>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</si>
  <si>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</si>
  <si>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</si>
  <si>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</si>
  <si>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</si>
  <si>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</si>
  <si>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</si>
  <si>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</si>
  <si>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</si>
  <si>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</si>
  <si>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</si>
  <si>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</si>
  <si>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</si>
  <si>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</si>
  <si>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</si>
  <si>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</si>
  <si>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</si>
  <si>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</si>
  <si>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</si>
  <si>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</si>
  <si>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</si>
  <si>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</si>
  <si>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</si>
  <si>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</si>
  <si>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</si>
  <si>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</si>
  <si>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</si>
  <si>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</si>
  <si>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</si>
  <si>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</si>
  <si>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</si>
  <si>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</si>
  <si>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</si>
  <si>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</si>
  <si>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</si>
  <si>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</si>
  <si>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</si>
  <si>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</si>
  <si>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</si>
  <si>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</si>
  <si>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</si>
  <si>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</si>
  <si>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</si>
  <si>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</si>
  <si>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</si>
  <si>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</si>
  <si>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</si>
  <si>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</si>
  <si>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</si>
  <si>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</si>
  <si>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</si>
  <si>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</si>
  <si>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</si>
  <si>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</si>
  <si>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</si>
  <si>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</si>
  <si>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</si>
  <si>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</si>
  <si>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</si>
  <si>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</si>
  <si>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</si>
  <si>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</si>
  <si>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</si>
  <si>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</si>
  <si>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</si>
  <si>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</si>
  <si>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</si>
  <si>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</si>
  <si>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</si>
  <si>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</si>
  <si>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</si>
  <si>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</si>
  <si>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</si>
  <si>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</si>
  <si>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</si>
  <si>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</si>
  <si>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</si>
  <si>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</si>
  <si>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</si>
  <si>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</si>
  <si>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</si>
  <si>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</si>
  <si>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</si>
  <si>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</si>
  <si>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</si>
  <si>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</si>
  <si>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</si>
  <si>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</si>
  <si>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</si>
  <si>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</si>
  <si>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</si>
  <si>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</si>
  <si>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</si>
  <si>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</si>
  <si>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</si>
  <si>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</si>
  <si>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</si>
  <si>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</si>
  <si>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</si>
  <si>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</si>
  <si>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</si>
  <si>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</si>
  <si>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</si>
  <si>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</si>
  <si>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</si>
  <si>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</si>
  <si>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</si>
  <si>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</si>
  <si>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</si>
  <si>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</si>
  <si>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</si>
  <si>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</si>
  <si>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</si>
  <si>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</si>
  <si>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</si>
  <si>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</si>
  <si>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</si>
  <si>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</si>
  <si>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</si>
  <si>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</si>
  <si>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</si>
  <si>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</si>
  <si>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</si>
  <si>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</si>
  <si>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</si>
  <si>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</si>
  <si>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</si>
  <si>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</si>
  <si>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</si>
  <si>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</si>
  <si>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</si>
  <si>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</si>
  <si>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</si>
  <si>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</si>
  <si>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</si>
  <si>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</si>
  <si>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</si>
  <si>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</si>
  <si>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</si>
  <si>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</si>
  <si>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</si>
  <si>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</si>
  <si>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</si>
  <si>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</si>
  <si>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</si>
  <si>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</si>
  <si>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</si>
  <si>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</si>
  <si>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</si>
  <si>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</si>
  <si>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</si>
  <si>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</si>
  <si>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</si>
  <si>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</si>
  <si>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</si>
  <si>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</si>
  <si>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</si>
  <si>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</si>
  <si>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</si>
  <si>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</si>
  <si>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</si>
  <si>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</si>
  <si>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</si>
  <si>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</si>
  <si>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</si>
  <si>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</si>
  <si>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</si>
  <si>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</si>
  <si>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</si>
  <si>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</si>
  <si>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</si>
  <si>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</si>
  <si>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</si>
  <si>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</si>
  <si>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</si>
  <si>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</si>
  <si>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</si>
  <si>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</si>
  <si>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</si>
  <si>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</si>
  <si>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</si>
  <si>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</si>
  <si>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</si>
  <si>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</si>
  <si>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</si>
  <si>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</si>
  <si>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</si>
  <si>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</si>
  <si>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</si>
  <si>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</si>
  <si>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</si>
  <si>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</si>
  <si>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</si>
  <si>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</si>
  <si>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</si>
  <si>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</si>
  <si>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</si>
  <si>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</si>
  <si>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</si>
  <si>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</si>
  <si>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</si>
  <si>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</si>
  <si>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</si>
  <si>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</si>
  <si>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</si>
  <si>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</si>
  <si>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</si>
  <si>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</si>
  <si>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</si>
  <si>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</si>
  <si>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</si>
  <si>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</si>
  <si>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</si>
  <si>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</si>
  <si>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</si>
  <si>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</si>
  <si>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</si>
  <si>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</si>
  <si>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</si>
  <si>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</si>
  <si>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</si>
  <si>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</si>
  <si>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</si>
  <si>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</si>
  <si>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</si>
  <si>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</si>
  <si>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</si>
  <si>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</si>
  <si>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</si>
  <si>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</si>
  <si>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</si>
  <si>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</si>
  <si>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</si>
  <si>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</si>
  <si>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</si>
  <si>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</si>
  <si>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</si>
  <si>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</si>
  <si>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</si>
  <si>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</si>
  <si>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</si>
  <si>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</si>
  <si>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</si>
  <si>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</si>
  <si>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</si>
  <si>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</si>
  <si>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</si>
  <si>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</si>
  <si>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</si>
  <si>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</si>
  <si>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</si>
  <si>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</si>
  <si>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</si>
  <si>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</si>
  <si>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</si>
  <si>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</si>
  <si>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</si>
  <si>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</si>
  <si>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</si>
  <si>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</si>
  <si>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</si>
  <si>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</si>
  <si>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</si>
  <si>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</si>
  <si>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</si>
  <si>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</si>
  <si>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</si>
  <si>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</si>
  <si>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</si>
  <si>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</si>
  <si>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</si>
  <si>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</si>
  <si>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</si>
  <si>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</si>
  <si>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</si>
  <si>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</si>
  <si>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</si>
  <si>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</si>
  <si>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</si>
  <si>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</si>
  <si>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</si>
  <si>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</si>
  <si>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</si>
  <si>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</si>
  <si>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</si>
  <si>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</si>
  <si>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</si>
  <si>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</si>
  <si>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</si>
  <si>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</si>
  <si>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</si>
  <si>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</si>
  <si>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</si>
  <si>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</si>
  <si>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</si>
  <si>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</si>
  <si>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</si>
  <si>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</si>
  <si>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</si>
  <si>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</si>
  <si>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</si>
  <si>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</si>
  <si>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</si>
  <si>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</si>
  <si>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</si>
  <si>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</si>
  <si>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</si>
  <si>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</si>
  <si>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</si>
  <si>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</si>
  <si>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</si>
  <si>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</si>
  <si>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</si>
  <si>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</si>
  <si>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</si>
  <si>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</si>
  <si>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</si>
  <si>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</si>
  <si>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</si>
  <si>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</si>
  <si>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</si>
  <si>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</si>
  <si>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</si>
  <si>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</si>
  <si>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</si>
  <si>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</si>
  <si>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</si>
  <si>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</si>
  <si>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</si>
  <si>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</si>
  <si>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</si>
  <si>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</si>
  <si>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</si>
  <si>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</si>
  <si>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</si>
  <si>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</si>
  <si>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</si>
  <si>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</si>
  <si>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</si>
  <si>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</si>
  <si>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</si>
  <si>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</si>
  <si>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</si>
  <si>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</si>
  <si>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</si>
  <si>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</si>
  <si>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</si>
  <si>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</si>
  <si>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</si>
  <si>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</si>
  <si>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</si>
  <si>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</si>
  <si>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</si>
  <si>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</si>
  <si>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</si>
  <si>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</si>
  <si>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</si>
  <si>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</si>
  <si>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</si>
  <si>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</si>
  <si>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</si>
  <si>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</si>
  <si>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</si>
  <si>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</si>
  <si>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</si>
  <si>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</si>
  <si>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</si>
  <si>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</si>
  <si>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</si>
  <si>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</si>
  <si>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</si>
  <si>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</si>
  <si>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</si>
  <si>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</si>
  <si>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</si>
  <si>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</si>
  <si>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</si>
  <si>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</si>
  <si>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</si>
  <si>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</si>
  <si>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</si>
  <si>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</si>
  <si>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</si>
  <si>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</si>
  <si>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</si>
  <si>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</si>
  <si>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</si>
  <si>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</si>
  <si>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</si>
  <si>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</si>
  <si>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</si>
  <si>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</si>
  <si>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</si>
  <si>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</si>
  <si>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</si>
  <si>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</si>
  <si>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</si>
  <si>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</si>
  <si>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</si>
  <si>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</si>
  <si>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</si>
  <si>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</si>
  <si>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</si>
  <si>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</si>
  <si>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</si>
  <si>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</si>
  <si>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</si>
  <si>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</si>
  <si>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</si>
  <si>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</si>
  <si>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</si>
  <si>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</si>
  <si>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</si>
  <si>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</si>
  <si>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</si>
  <si>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</si>
  <si>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</si>
  <si>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</si>
  <si>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</si>
  <si>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</si>
  <si>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</si>
  <si>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</si>
  <si>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</si>
  <si>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</si>
  <si>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</si>
  <si>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</si>
  <si>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</si>
  <si>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</si>
  <si>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</si>
  <si>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</si>
  <si>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</si>
  <si>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</si>
  <si>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</si>
  <si>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</si>
  <si>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</si>
  <si>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</si>
  <si>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</si>
  <si>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</si>
  <si>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</si>
  <si>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</si>
  <si>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</si>
  <si>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</si>
  <si>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</si>
  <si>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</si>
  <si>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</si>
  <si>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</si>
  <si>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</si>
  <si>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</si>
  <si>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</si>
  <si>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</si>
  <si>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</si>
  <si>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</si>
  <si>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</si>
  <si>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</si>
  <si>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</si>
  <si>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</si>
  <si>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</si>
  <si>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</si>
  <si>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</si>
  <si>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</si>
  <si>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</si>
  <si>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</si>
  <si>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</si>
  <si>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</si>
  <si>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</si>
  <si>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</si>
  <si>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</si>
  <si>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</si>
  <si>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</si>
  <si>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</si>
  <si>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</si>
  <si>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</si>
  <si>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</si>
  <si>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</si>
  <si>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</si>
  <si>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</si>
  <si>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</si>
  <si>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</si>
  <si>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</si>
  <si>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</si>
  <si>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</si>
  <si>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</si>
  <si>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</si>
  <si>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</si>
  <si>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</si>
  <si>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</si>
  <si>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</si>
  <si>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</si>
  <si>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</si>
  <si>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</si>
  <si>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</si>
  <si>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</si>
  <si>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</si>
  <si>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</si>
  <si>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</si>
  <si>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</si>
  <si>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</si>
  <si>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</si>
  <si>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</si>
  <si>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</si>
  <si>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</si>
  <si>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</si>
  <si>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</si>
  <si>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</si>
  <si>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</si>
  <si>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</si>
  <si>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</si>
  <si>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</si>
  <si>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</si>
  <si>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</si>
  <si>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</si>
  <si>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</si>
  <si>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</si>
  <si>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</si>
  <si>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</si>
  <si>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</si>
  <si>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</si>
  <si>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</si>
  <si>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</si>
  <si>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</si>
  <si>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</si>
  <si>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</si>
  <si>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</si>
  <si>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</si>
  <si>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</si>
  <si>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</si>
  <si>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</si>
  <si>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</si>
  <si>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</si>
  <si>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</si>
  <si>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</si>
  <si>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</si>
  <si>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</si>
  <si>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</si>
  <si>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</si>
  <si>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</si>
  <si>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</si>
  <si>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</si>
  <si>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</si>
  <si>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</si>
  <si>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</si>
  <si>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</si>
  <si>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</si>
  <si>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</si>
  <si>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</si>
  <si>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</si>
  <si>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</si>
  <si>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</si>
  <si>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</si>
  <si>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</si>
  <si>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</si>
  <si>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</si>
  <si>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</si>
  <si>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</si>
  <si>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</si>
  <si>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</si>
  <si>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</si>
  <si>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</si>
  <si>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</si>
  <si>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</si>
  <si>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</si>
  <si>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</si>
  <si>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</si>
  <si>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</si>
  <si>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</si>
  <si>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</si>
  <si>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</si>
  <si>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</si>
  <si>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</si>
  <si>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</si>
  <si>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</si>
  <si>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</si>
  <si>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</si>
  <si>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</si>
  <si>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</si>
  <si>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</si>
  <si>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</si>
  <si>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</si>
  <si>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</si>
  <si>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</si>
  <si>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</si>
  <si>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</si>
  <si>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</si>
  <si>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</si>
  <si>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</si>
  <si>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</si>
  <si>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</si>
  <si>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</si>
  <si>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</si>
  <si>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</si>
  <si>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</si>
  <si>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</si>
  <si>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</si>
  <si>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</si>
  <si>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</si>
  <si>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</si>
  <si>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</si>
  <si>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</si>
  <si>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</si>
  <si>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</si>
  <si>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</si>
  <si>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</si>
  <si>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</si>
  <si>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</si>
  <si>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</si>
  <si>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</si>
  <si>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</si>
  <si>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</si>
  <si>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</si>
  <si>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</si>
  <si>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</si>
  <si>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</si>
  <si>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</si>
  <si>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</si>
  <si>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</si>
  <si>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</si>
  <si>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</si>
  <si>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</si>
  <si>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</si>
  <si>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</si>
  <si>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</si>
  <si>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</si>
  <si>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</si>
  <si>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</si>
  <si>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</si>
  <si>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</si>
  <si>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</si>
  <si>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</si>
  <si>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</si>
  <si>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</si>
  <si>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</si>
  <si>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</si>
  <si>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</si>
  <si>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</si>
  <si>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</si>
  <si>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</si>
  <si>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</si>
  <si>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</si>
  <si>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</si>
  <si>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</si>
  <si>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</si>
  <si>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</si>
  <si>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</si>
  <si>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</si>
  <si>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</si>
  <si>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</si>
  <si>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</si>
  <si>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</si>
  <si>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</si>
  <si>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</si>
  <si>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</si>
  <si>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</si>
  <si>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</si>
  <si>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</si>
  <si>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</si>
  <si>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</si>
  <si>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</si>
  <si>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</si>
  <si>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</si>
  <si>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</si>
  <si>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</si>
  <si>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</si>
  <si>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</si>
  <si>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</si>
  <si>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</si>
  <si>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</si>
  <si>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</si>
  <si>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</si>
  <si>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</si>
  <si>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</si>
  <si>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</si>
  <si>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</si>
  <si>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</si>
  <si>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</si>
  <si>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</si>
  <si>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</si>
  <si>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</si>
  <si>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</si>
  <si>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</si>
  <si>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</si>
  <si>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</si>
  <si>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</si>
  <si>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</si>
  <si>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</si>
  <si>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</si>
  <si>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</si>
  <si>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</si>
  <si>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</si>
  <si>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</si>
  <si>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</si>
  <si>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</si>
  <si>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</si>
  <si>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</si>
  <si>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</si>
  <si>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</si>
  <si>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</si>
  <si>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</si>
  <si>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</si>
  <si>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</si>
  <si>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</si>
  <si>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</si>
  <si>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</si>
  <si>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</si>
  <si>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</si>
  <si>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</si>
  <si>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</si>
  <si>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</si>
  <si>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</si>
  <si>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</si>
  <si>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</si>
  <si>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</si>
  <si>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</si>
  <si>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</si>
  <si>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</si>
  <si>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</si>
  <si>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</si>
  <si>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</si>
  <si>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</si>
  <si>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</si>
  <si>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</si>
  <si>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</si>
  <si>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</si>
  <si>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</si>
  <si>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</si>
  <si>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</si>
  <si>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</si>
  <si>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</si>
  <si>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</si>
  <si>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</si>
  <si>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</si>
  <si>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</si>
  <si>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</si>
  <si>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</si>
  <si>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</si>
  <si>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</si>
  <si>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</si>
  <si>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</si>
  <si>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</si>
  <si>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</si>
  <si>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</si>
  <si>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</si>
  <si>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</si>
  <si>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</si>
  <si>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</si>
  <si>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</si>
  <si>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</si>
  <si>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</si>
  <si>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</si>
  <si>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</si>
  <si>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</si>
  <si>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</si>
  <si>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</si>
  <si>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</si>
  <si>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</si>
  <si>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</si>
  <si>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</si>
  <si>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</si>
  <si>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</si>
  <si>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</si>
  <si>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</si>
  <si>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</si>
  <si>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</si>
  <si>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</si>
  <si>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</si>
  <si>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</si>
  <si>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</si>
  <si>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</si>
  <si>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</si>
  <si>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</si>
  <si>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</si>
  <si>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</si>
  <si>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</si>
  <si>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</si>
  <si>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</si>
  <si>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</si>
  <si>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</si>
  <si>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</si>
  <si>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</si>
  <si>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</si>
  <si>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</si>
  <si>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</si>
  <si>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</si>
  <si>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</si>
  <si>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</si>
  <si>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</si>
  <si>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</si>
  <si>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</si>
  <si>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</si>
  <si>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</si>
  <si>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</si>
  <si>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</si>
  <si>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</si>
  <si>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</si>
  <si>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</si>
  <si>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</si>
  <si>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</si>
  <si>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</si>
  <si>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</si>
  <si>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</si>
  <si>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</si>
  <si>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</si>
  <si>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</si>
  <si>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</si>
  <si>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</si>
  <si>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</si>
  <si>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</si>
  <si>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</si>
  <si>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</si>
  <si>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</si>
  <si>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</si>
  <si>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</si>
  <si>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</si>
  <si>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</si>
  <si>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</si>
  <si>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</si>
  <si>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</si>
  <si>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</si>
  <si>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</si>
  <si>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</si>
  <si>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</si>
  <si>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</si>
  <si>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</si>
  <si>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</si>
  <si>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</si>
  <si>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</si>
  <si>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</si>
  <si>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</si>
  <si>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</si>
  <si>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</si>
  <si>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</si>
  <si>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</si>
  <si>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</si>
  <si>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</si>
  <si>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</si>
  <si>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</si>
  <si>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</si>
  <si>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</si>
  <si>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</si>
  <si>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</si>
  <si>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</si>
  <si>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</si>
  <si>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</si>
  <si>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</si>
  <si>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</si>
  <si>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</si>
  <si>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</si>
  <si>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</si>
  <si>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</si>
  <si>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</si>
  <si>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</si>
  <si>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</si>
  <si>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</si>
  <si>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</si>
  <si>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</si>
  <si>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</si>
  <si>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</si>
  <si>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</si>
  <si>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</si>
  <si>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</si>
  <si>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</si>
  <si>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</si>
  <si>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</si>
  <si>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</si>
  <si>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</si>
  <si>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</si>
  <si>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</si>
  <si>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</si>
  <si>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</si>
  <si>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</si>
  <si>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</si>
  <si>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</si>
  <si>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</si>
  <si>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</si>
  <si>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</si>
  <si>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</si>
  <si>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</si>
  <si>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</si>
  <si>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</si>
  <si>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</si>
  <si>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</si>
  <si>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</si>
  <si>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</si>
  <si>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</si>
  <si>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</si>
  <si>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</si>
  <si>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</si>
  <si>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</si>
  <si>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</si>
  <si>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</si>
  <si>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</si>
  <si>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</si>
  <si>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</si>
  <si>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</si>
  <si>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</si>
  <si>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</si>
  <si>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</si>
  <si>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</si>
  <si>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</si>
  <si>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</si>
  <si>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</si>
  <si>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</si>
  <si>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</si>
  <si>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</si>
  <si>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</si>
  <si>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</si>
  <si>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</si>
  <si>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</si>
  <si>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</si>
  <si>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</si>
  <si>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</si>
  <si>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</si>
  <si>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</si>
  <si>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</si>
  <si>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</si>
  <si>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</si>
  <si>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</si>
  <si>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</si>
  <si>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</si>
  <si>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</si>
  <si>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</si>
  <si>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</si>
  <si>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</si>
  <si>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</si>
  <si>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</si>
  <si>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</si>
  <si>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</si>
  <si>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</si>
  <si>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</si>
  <si>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</si>
  <si>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</si>
  <si>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</si>
  <si>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</si>
  <si>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</si>
  <si>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</si>
  <si>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</si>
  <si>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</si>
  <si>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</si>
  <si>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</si>
  <si>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</si>
  <si>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</si>
  <si>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</si>
  <si>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</si>
  <si>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</si>
  <si>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</si>
  <si>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</si>
  <si>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</si>
  <si>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</si>
  <si>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</si>
  <si>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</si>
  <si>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</si>
  <si>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</si>
  <si>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</si>
  <si>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</si>
  <si>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</si>
  <si>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</si>
  <si>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</si>
  <si>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</si>
  <si>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</si>
  <si>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</si>
  <si>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</si>
  <si>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</si>
  <si>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</si>
  <si>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</si>
  <si>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</si>
  <si>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</si>
  <si>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</si>
  <si>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</si>
  <si>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</si>
  <si>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</si>
  <si>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</si>
  <si>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</si>
  <si>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</si>
  <si>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</si>
  <si>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</si>
  <si>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</si>
  <si>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</si>
  <si>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</si>
  <si>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</si>
  <si>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</si>
  <si>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</si>
  <si>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</si>
  <si>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</si>
  <si>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</si>
  <si>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</si>
  <si>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</si>
  <si>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</si>
  <si>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</si>
  <si>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</si>
  <si>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</si>
  <si>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</si>
  <si>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</si>
  <si>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</si>
  <si>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</si>
  <si>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</si>
  <si>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</si>
  <si>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</si>
  <si>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</si>
  <si>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</si>
  <si>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</si>
  <si>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</si>
  <si>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</si>
  <si>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</si>
  <si>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</si>
  <si>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</si>
  <si>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</si>
  <si>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</si>
  <si>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</si>
  <si>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</si>
  <si>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</si>
  <si>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</si>
  <si>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</si>
  <si>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</si>
  <si>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</si>
  <si>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</si>
  <si>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</si>
  <si>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</si>
  <si>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</si>
  <si>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</si>
  <si>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</si>
  <si>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</si>
  <si>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</si>
  <si>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</si>
  <si>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</si>
  <si>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</si>
  <si>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</si>
  <si>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</si>
  <si>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</si>
  <si>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</si>
  <si>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</si>
  <si>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</si>
  <si>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</si>
  <si>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</si>
  <si>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</si>
  <si>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</si>
  <si>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</si>
  <si>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</si>
  <si>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</si>
  <si>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</si>
  <si>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</si>
  <si>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</si>
  <si>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</si>
  <si>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</si>
  <si>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</si>
  <si>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</si>
  <si>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</si>
  <si>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</si>
  <si>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</si>
  <si>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</si>
  <si>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</si>
  <si>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</si>
  <si>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</si>
  <si>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</si>
  <si>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</si>
  <si>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</si>
  <si>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</si>
  <si>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</si>
  <si>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</si>
  <si>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</si>
  <si>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</si>
  <si>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</si>
  <si>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</si>
  <si>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</si>
  <si>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</si>
  <si>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</si>
  <si>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</si>
  <si>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</si>
  <si>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</si>
  <si>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</si>
  <si>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</si>
  <si>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</si>
  <si>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</si>
  <si>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</si>
  <si>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</si>
  <si>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</si>
  <si>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</si>
  <si>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</si>
  <si>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</si>
  <si>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</si>
  <si>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</si>
  <si>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</si>
  <si>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</si>
  <si>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</si>
  <si>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</si>
  <si>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</si>
  <si>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</si>
  <si>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</si>
  <si>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</si>
  <si>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</si>
  <si>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</si>
  <si>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</si>
  <si>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</si>
  <si>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</si>
  <si>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</si>
  <si>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</si>
  <si>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</si>
  <si>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</si>
  <si>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</si>
  <si>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</si>
  <si>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</si>
  <si>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</si>
  <si>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</si>
  <si>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</si>
  <si>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</si>
  <si>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</si>
  <si>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</si>
  <si>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</si>
  <si>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</si>
  <si>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</si>
  <si>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</si>
  <si>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</si>
  <si>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</si>
  <si>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</si>
  <si>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</si>
  <si>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</si>
  <si>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</si>
  <si>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</si>
  <si>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</si>
  <si>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</si>
  <si>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</si>
  <si>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</si>
  <si>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</si>
  <si>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</si>
  <si>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</si>
  <si>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</si>
  <si>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</si>
  <si>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</si>
  <si>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</si>
  <si>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</si>
  <si>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</si>
  <si>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</si>
  <si>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</si>
  <si>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</si>
  <si>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</si>
  <si>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</si>
  <si>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</si>
  <si>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</si>
  <si>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</si>
  <si>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</si>
  <si>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</si>
  <si>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</si>
  <si>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</si>
  <si>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</si>
  <si>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</si>
  <si>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</si>
  <si>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</si>
  <si>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</si>
  <si>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</si>
  <si>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</si>
  <si>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</si>
  <si>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</si>
  <si>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</si>
  <si>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</si>
  <si>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</si>
  <si>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</si>
  <si>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</si>
  <si>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</si>
  <si>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</si>
  <si>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</si>
  <si>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</si>
  <si>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</si>
  <si>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</si>
  <si>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</si>
  <si>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</si>
  <si>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</si>
  <si>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</si>
  <si>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</si>
  <si>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</si>
  <si>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</si>
  <si>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</si>
  <si>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</si>
  <si>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</si>
  <si>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</si>
  <si>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</si>
  <si>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</si>
  <si>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</si>
  <si>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</si>
  <si>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</si>
  <si>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</si>
  <si>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</si>
  <si>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</si>
  <si>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</si>
  <si>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</si>
  <si>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</si>
  <si>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</si>
  <si>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</si>
  <si>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</si>
  <si>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</si>
  <si>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</si>
  <si>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</si>
  <si>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</si>
  <si>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</si>
  <si>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</si>
  <si>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</si>
  <si>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</si>
  <si>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</si>
  <si>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</si>
  <si>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</si>
  <si>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</si>
  <si>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</si>
  <si>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</si>
  <si>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</si>
  <si>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</si>
  <si>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</si>
  <si>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</si>
  <si>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</si>
  <si>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</si>
  <si>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</si>
  <si>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</si>
  <si>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</si>
  <si>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</si>
  <si>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</si>
  <si>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</si>
  <si>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</si>
  <si>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</si>
  <si>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</si>
  <si>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</si>
  <si>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</si>
  <si>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</si>
  <si>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</si>
  <si>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</si>
  <si>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</si>
  <si>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</si>
  <si>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</si>
  <si>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</si>
  <si>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</si>
  <si>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</si>
  <si>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</si>
  <si>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</si>
  <si>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</si>
  <si>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</si>
  <si>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</si>
  <si>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</si>
  <si>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</si>
  <si>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</si>
  <si>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</si>
  <si>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</si>
  <si>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</si>
  <si>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</si>
  <si>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</si>
  <si>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</si>
  <si>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</si>
  <si>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</si>
  <si>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</si>
  <si>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</si>
  <si>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</si>
  <si>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</si>
  <si>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</si>
  <si>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</si>
  <si>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</si>
  <si>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</si>
  <si>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</si>
  <si>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</si>
  <si>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</si>
  <si>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</si>
  <si>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</si>
  <si>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</si>
  <si>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</si>
  <si>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</si>
  <si>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</si>
  <si>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</si>
  <si>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</si>
  <si>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</si>
  <si>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</si>
  <si>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</si>
  <si>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</si>
  <si>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</si>
  <si>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</si>
  <si>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</si>
  <si>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</si>
  <si>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</si>
  <si>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</si>
  <si>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</si>
  <si>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</si>
  <si>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</si>
  <si>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</si>
  <si>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</si>
  <si>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</si>
  <si>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</si>
  <si>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</si>
  <si>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</si>
  <si>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</si>
  <si>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</si>
  <si>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</si>
  <si>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</si>
  <si>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</si>
  <si>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</si>
  <si>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</si>
  <si>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</si>
  <si>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</si>
  <si>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</si>
  <si>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</si>
  <si>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</si>
  <si>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</si>
  <si>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</si>
  <si>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</si>
  <si>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</si>
  <si>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</si>
  <si>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</si>
  <si>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</si>
  <si>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</si>
  <si>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</si>
  <si>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</si>
  <si>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</si>
  <si>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</si>
  <si>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</si>
  <si>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</si>
  <si>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</si>
  <si>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</si>
  <si>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</si>
  <si>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</si>
  <si>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</si>
  <si>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</si>
  <si>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</si>
  <si>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</si>
  <si>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</si>
  <si>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</si>
  <si>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</si>
  <si>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</si>
  <si>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</si>
  <si>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</si>
  <si>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</si>
  <si>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</si>
  <si>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</si>
  <si>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</si>
  <si>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</si>
  <si>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</si>
  <si>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</si>
  <si>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</si>
  <si>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</si>
  <si>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</si>
  <si>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</si>
  <si>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</si>
  <si>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</si>
  <si>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</si>
  <si>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</si>
  <si>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</si>
  <si>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</si>
  <si>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</si>
  <si>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</si>
  <si>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</si>
  <si>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</si>
  <si>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</si>
  <si>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</si>
  <si>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</si>
  <si>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</si>
  <si>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</si>
  <si>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</si>
  <si>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</si>
  <si>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</si>
  <si>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</si>
  <si>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</si>
  <si>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</si>
  <si>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</si>
  <si>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</si>
  <si>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</si>
  <si>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</si>
  <si>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</si>
  <si>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</si>
  <si>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</si>
  <si>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</si>
  <si>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</si>
  <si>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</si>
  <si>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</si>
  <si>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</si>
  <si>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</si>
  <si>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</si>
  <si>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</si>
  <si>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</si>
  <si>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</si>
  <si>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</si>
  <si>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</si>
  <si>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</si>
  <si>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</si>
  <si>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</si>
  <si>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</si>
  <si>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</si>
  <si>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</si>
  <si>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</si>
  <si>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</si>
  <si>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</si>
  <si>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</si>
  <si>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</si>
  <si>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</si>
  <si>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</si>
  <si>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</si>
  <si>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</si>
  <si>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</si>
  <si>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</si>
  <si>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</si>
  <si>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</si>
  <si>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</si>
  <si>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</si>
  <si>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</si>
  <si>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</si>
  <si>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</si>
  <si>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</si>
  <si>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</si>
  <si>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</si>
  <si>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</si>
  <si>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</si>
  <si>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</si>
  <si>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</si>
  <si>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</si>
  <si>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</si>
  <si>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</si>
  <si>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</si>
  <si>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</si>
  <si>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</si>
  <si>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</si>
  <si>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</si>
  <si>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</si>
  <si>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</si>
  <si>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</si>
  <si>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</si>
  <si>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</si>
  <si>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</si>
  <si>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</si>
  <si>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</si>
  <si>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</si>
  <si>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</si>
  <si>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</si>
  <si>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</si>
  <si>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</si>
  <si>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</si>
  <si>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</si>
  <si>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</si>
  <si>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</si>
  <si>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</si>
  <si>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</si>
  <si>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</si>
  <si>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</si>
  <si>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</si>
  <si>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</si>
  <si>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</si>
  <si>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</si>
  <si>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</si>
  <si>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</si>
  <si>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</si>
  <si>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</si>
  <si>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</si>
  <si>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</si>
  <si>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</si>
  <si>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</si>
  <si>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</si>
  <si>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</si>
  <si>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</si>
  <si>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</si>
  <si>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</si>
  <si>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</si>
  <si>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</si>
  <si>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</si>
  <si>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</si>
  <si>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</si>
  <si>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</si>
  <si>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</si>
  <si>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</si>
  <si>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</si>
  <si>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</si>
  <si>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</si>
  <si>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</si>
  <si>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</si>
  <si>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</si>
  <si>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</si>
  <si>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</si>
  <si>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</si>
  <si>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</si>
  <si>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</si>
  <si>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</si>
  <si>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</si>
  <si>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</si>
  <si>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</si>
  <si>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</si>
  <si>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</si>
  <si>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</si>
  <si>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</si>
  <si>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</si>
  <si>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</si>
  <si>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</si>
  <si>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</si>
  <si>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</si>
  <si>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</si>
  <si>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</si>
  <si>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</si>
  <si>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</si>
  <si>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</si>
  <si>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</si>
  <si>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</si>
  <si>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</si>
  <si>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</si>
  <si>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</si>
  <si>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</si>
  <si>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</si>
  <si>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</si>
  <si>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</si>
  <si>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</si>
  <si>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</si>
  <si>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</si>
  <si>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</si>
  <si>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</si>
  <si>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</si>
  <si>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</si>
  <si>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</si>
  <si>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</si>
  <si>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</si>
  <si>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</si>
  <si>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</si>
  <si>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</si>
  <si>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</si>
  <si>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</si>
  <si>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</si>
  <si>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</si>
  <si>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</si>
  <si>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</si>
  <si>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</si>
  <si>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</si>
  <si>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</si>
  <si>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</si>
  <si>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</si>
  <si>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</si>
  <si>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</si>
  <si>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</si>
  <si>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</si>
  <si>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</si>
  <si>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</si>
  <si>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</si>
  <si>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</si>
  <si>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</si>
  <si>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</si>
  <si>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</si>
  <si>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</si>
  <si>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</si>
  <si>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</si>
  <si>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</si>
  <si>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</si>
  <si>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</si>
  <si>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</si>
  <si>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</si>
  <si>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</si>
  <si>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</si>
  <si>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</si>
  <si>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</si>
  <si>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</si>
  <si>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</si>
  <si>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</si>
  <si>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</si>
  <si>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</si>
  <si>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</si>
  <si>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</si>
  <si>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</si>
  <si>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</si>
  <si>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</si>
  <si>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</si>
  <si>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</si>
  <si>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</si>
  <si>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</si>
  <si>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</si>
  <si>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</si>
  <si>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</si>
  <si>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</si>
  <si>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</si>
  <si>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</si>
  <si>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</si>
  <si>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</si>
  <si>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</si>
  <si>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</si>
  <si>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</si>
  <si>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</si>
  <si>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</si>
  <si>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</si>
  <si>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</si>
  <si>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</si>
  <si>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</si>
  <si>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</si>
  <si>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</si>
  <si>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</si>
  <si>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</si>
  <si>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</si>
  <si>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</si>
  <si>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</si>
  <si>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</si>
  <si>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</si>
  <si>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</si>
  <si>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</si>
  <si>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</si>
  <si>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</si>
  <si>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</si>
  <si>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</si>
  <si>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</si>
  <si>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</si>
  <si>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</si>
  <si>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</si>
  <si>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</si>
  <si>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</si>
  <si>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</si>
  <si>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</si>
  <si>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</si>
  <si>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</si>
  <si>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</si>
  <si>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</si>
  <si>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</si>
  <si>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</si>
  <si>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</si>
  <si>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</si>
  <si>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</si>
  <si>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</si>
  <si>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</si>
  <si>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</si>
  <si>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</si>
  <si>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</si>
  <si>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</si>
  <si>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</si>
  <si>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</si>
  <si>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</si>
  <si>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</si>
  <si>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</si>
  <si>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</si>
  <si>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</si>
  <si>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</si>
  <si>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</si>
  <si>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</si>
  <si>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</si>
  <si>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</si>
  <si>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</si>
  <si>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</si>
  <si>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</si>
  <si>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</si>
  <si>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</si>
  <si>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</si>
  <si>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</si>
  <si>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</si>
  <si>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</si>
  <si>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</si>
  <si>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</si>
  <si>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</si>
  <si>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</si>
  <si>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</si>
  <si>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</si>
  <si>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</si>
  <si>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</si>
  <si>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</si>
  <si>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</si>
  <si>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</si>
  <si>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</si>
  <si>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</si>
  <si>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</si>
  <si>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</si>
  <si>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</si>
  <si>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</si>
  <si>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</si>
  <si>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</si>
  <si>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</si>
  <si>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</si>
  <si>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</si>
  <si>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</si>
  <si>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</si>
  <si>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</si>
  <si>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</si>
  <si>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</si>
  <si>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</si>
  <si>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</si>
  <si>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</si>
  <si>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</si>
  <si>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</si>
  <si>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</si>
  <si>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</si>
  <si>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</si>
  <si>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</si>
  <si>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</si>
  <si>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</si>
  <si>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</si>
  <si>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</si>
  <si>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</si>
  <si>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</si>
  <si>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</si>
  <si>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</si>
  <si>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</si>
  <si>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</si>
  <si>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</si>
  <si>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</si>
  <si>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</si>
  <si>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</si>
  <si>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</si>
  <si>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</si>
  <si>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</si>
  <si>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</si>
  <si>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</si>
  <si>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</si>
  <si>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</si>
  <si>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</si>
  <si>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</si>
  <si>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</si>
  <si>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</si>
  <si>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</si>
  <si>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</si>
  <si>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</si>
  <si>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</si>
  <si>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</si>
  <si>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</si>
  <si>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</si>
  <si>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</si>
  <si>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</si>
  <si>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</si>
  <si>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</si>
  <si>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</si>
  <si>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</si>
  <si>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</si>
  <si>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</si>
  <si>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</si>
  <si>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</si>
  <si>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</si>
  <si>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</si>
  <si>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</si>
  <si>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</si>
  <si>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</si>
  <si>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</si>
  <si>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</si>
  <si>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</si>
  <si>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</si>
  <si>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</si>
  <si>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</si>
  <si>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</si>
  <si>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</si>
  <si>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</si>
  <si>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</si>
  <si>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</si>
  <si>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</si>
  <si>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</si>
  <si>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</si>
  <si>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</si>
  <si>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</si>
  <si>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</si>
  <si>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</si>
  <si>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</si>
  <si>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</si>
  <si>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</si>
  <si>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</si>
  <si>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</si>
  <si>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</si>
  <si>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</si>
  <si>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</si>
  <si>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</si>
  <si>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</si>
  <si>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</si>
  <si>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</si>
  <si>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</si>
  <si>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</si>
  <si>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</si>
  <si>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</si>
  <si>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</si>
  <si>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</si>
  <si>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</si>
  <si>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</si>
  <si>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</si>
  <si>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</si>
  <si>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</si>
  <si>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</si>
  <si>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</si>
  <si>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</si>
  <si>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</si>
  <si>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</si>
  <si>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</si>
  <si>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</si>
  <si>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</si>
  <si>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</si>
  <si>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</si>
  <si>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</si>
  <si>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</si>
  <si>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</si>
  <si>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</si>
  <si>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</si>
  <si>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</si>
  <si>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</si>
  <si>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</si>
  <si>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</si>
  <si>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</si>
  <si>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</si>
  <si>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</si>
  <si>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</si>
  <si>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</si>
  <si>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</si>
  <si>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</si>
  <si>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</si>
  <si>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</si>
  <si>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</si>
  <si>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</si>
  <si>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</si>
  <si>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</si>
  <si>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</si>
  <si>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</si>
  <si>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</si>
  <si>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</si>
  <si>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</si>
  <si>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</si>
  <si>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</si>
  <si>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</si>
  <si>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</si>
  <si>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</si>
  <si>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</si>
  <si>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</si>
  <si>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</si>
  <si>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</si>
  <si>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</si>
  <si>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</si>
  <si>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</si>
  <si>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</si>
  <si>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</si>
  <si>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</si>
  <si>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</si>
  <si>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</si>
  <si>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</si>
  <si>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</si>
  <si>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</si>
  <si>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</si>
  <si>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</si>
  <si>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</si>
  <si>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</si>
  <si>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</si>
  <si>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</si>
  <si>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</si>
  <si>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</si>
  <si>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</si>
  <si>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</si>
  <si>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</si>
  <si>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</si>
  <si>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</si>
  <si>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</si>
  <si>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</si>
  <si>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</si>
  <si>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</si>
  <si>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</si>
  <si>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</si>
  <si>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</si>
  <si>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</si>
  <si>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</si>
  <si>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</si>
  <si>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</si>
  <si>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</si>
  <si>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</si>
  <si>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</si>
  <si>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</si>
  <si>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</si>
  <si>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</si>
  <si>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</si>
  <si>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</si>
  <si>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</si>
  <si>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</si>
  <si>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</si>
  <si>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</si>
  <si>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</si>
  <si>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</si>
  <si>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</si>
  <si>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</si>
  <si>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</si>
  <si>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</si>
  <si>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</si>
  <si>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</si>
  <si>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</si>
  <si>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</si>
  <si>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</si>
  <si>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</si>
  <si>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</si>
  <si>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</si>
  <si>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</si>
  <si>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</si>
  <si>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</si>
  <si>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</si>
  <si>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</si>
  <si>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</si>
  <si>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</si>
  <si>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</si>
  <si>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</si>
  <si>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</si>
  <si>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</si>
  <si>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</si>
  <si>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</si>
  <si>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</si>
  <si>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</si>
  <si>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</si>
  <si>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</si>
  <si>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</si>
  <si>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</si>
  <si>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</si>
  <si>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</si>
  <si>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</si>
  <si>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</si>
  <si>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</si>
  <si>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</si>
  <si>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</si>
  <si>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</si>
  <si>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</si>
  <si>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</si>
  <si>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</si>
  <si>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</si>
  <si>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</si>
  <si>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</si>
  <si>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</si>
  <si>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</si>
  <si>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</si>
  <si>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</si>
  <si>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</si>
  <si>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</si>
  <si>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</si>
  <si>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</si>
  <si>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</si>
  <si>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</si>
  <si>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</si>
  <si>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</si>
  <si>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</si>
  <si>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</si>
  <si>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</si>
  <si>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</si>
  <si>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</si>
  <si>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</si>
  <si>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</si>
  <si>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</si>
  <si>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</si>
  <si>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</si>
  <si>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</si>
  <si>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</si>
  <si>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</si>
  <si>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</si>
  <si>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</si>
  <si>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</si>
  <si>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</si>
  <si>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</si>
  <si>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</si>
  <si>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</si>
  <si>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</si>
  <si>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</si>
  <si>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</si>
  <si>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</si>
  <si>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</si>
  <si>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</si>
  <si>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</si>
  <si>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</si>
  <si>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</si>
  <si>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</si>
  <si>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</si>
  <si>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</si>
  <si>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</si>
  <si>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</si>
  <si>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</si>
  <si>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</si>
  <si>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</si>
  <si>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</si>
  <si>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</si>
  <si>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</si>
  <si>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</si>
  <si>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</si>
  <si>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</si>
  <si>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</si>
  <si>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</si>
  <si>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</si>
  <si>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</si>
  <si>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</si>
  <si>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</si>
  <si>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</si>
  <si>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</si>
  <si>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</si>
  <si>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</si>
  <si>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</si>
  <si>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</si>
  <si>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</si>
  <si>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</si>
  <si>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</si>
  <si>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</si>
  <si>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</si>
  <si>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</si>
  <si>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</si>
  <si>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</si>
  <si>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</si>
  <si>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</si>
  <si>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</si>
  <si>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</si>
  <si>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</si>
  <si>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</si>
  <si>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</si>
  <si>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</si>
  <si>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</si>
  <si>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</si>
  <si>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</si>
  <si>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</si>
  <si>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</si>
  <si>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</si>
  <si>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</si>
  <si>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</si>
  <si>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</si>
  <si>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</si>
  <si>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</si>
  <si>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</si>
  <si>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</si>
  <si>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</si>
  <si>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</si>
  <si>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</si>
  <si>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</si>
  <si>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</si>
  <si>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</si>
  <si>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</si>
  <si>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</si>
  <si>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</si>
  <si>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</si>
  <si>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</si>
  <si>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</si>
  <si>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</si>
  <si>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</si>
  <si>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</si>
  <si>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</si>
  <si>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</si>
  <si>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</si>
  <si>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</si>
  <si>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</si>
  <si>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</si>
  <si>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</si>
  <si>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</si>
  <si>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</si>
  <si>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</si>
  <si>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</si>
  <si>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</si>
  <si>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</si>
  <si>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</si>
  <si>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</si>
  <si>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</si>
  <si>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</si>
  <si>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</si>
  <si>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</si>
  <si>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</si>
  <si>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</si>
  <si>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</si>
  <si>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</si>
  <si>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</si>
  <si>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</si>
  <si>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</si>
  <si>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</si>
  <si>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</si>
  <si>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</si>
  <si>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</si>
  <si>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</si>
  <si>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</si>
  <si>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</si>
  <si>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</si>
  <si>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</si>
  <si>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</si>
  <si>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</si>
  <si>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</si>
  <si>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</si>
  <si>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</si>
  <si>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</si>
  <si>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</si>
  <si>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</si>
  <si>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</si>
  <si>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</si>
  <si>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</si>
  <si>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</si>
  <si>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</si>
  <si>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</si>
  <si>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</si>
  <si>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</si>
  <si>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</si>
  <si>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</si>
  <si>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</si>
  <si>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</si>
  <si>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</si>
  <si>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</si>
  <si>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</si>
  <si>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</si>
  <si>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</si>
  <si>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</si>
  <si>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</si>
  <si>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</si>
  <si>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</si>
  <si>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</si>
  <si>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</si>
  <si>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</si>
  <si>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</si>
  <si>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</si>
  <si>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</si>
  <si>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</si>
  <si>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</si>
  <si>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</si>
  <si>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</si>
  <si>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</si>
  <si>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</si>
  <si>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</si>
  <si>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</si>
  <si>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</si>
  <si>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</si>
  <si>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</si>
  <si>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</si>
  <si>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</si>
  <si>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</si>
  <si>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</si>
  <si>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</si>
  <si>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</si>
  <si>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</si>
  <si>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</si>
  <si>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</si>
  <si>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</si>
  <si>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</si>
  <si>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</si>
  <si>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</si>
  <si>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</si>
  <si>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</si>
  <si>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</si>
  <si>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</si>
  <si>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</si>
  <si>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</si>
  <si>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</si>
  <si>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</si>
  <si>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</si>
  <si>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</si>
  <si>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</si>
  <si>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</si>
  <si>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</si>
  <si>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</si>
  <si>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</si>
  <si>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</si>
  <si>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</si>
  <si>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</si>
  <si>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</si>
  <si>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</si>
  <si>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</si>
  <si>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</si>
  <si>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</si>
  <si>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</si>
  <si>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</si>
  <si>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</si>
  <si>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</si>
  <si>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</si>
  <si>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</si>
  <si>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</si>
  <si>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</si>
  <si>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</si>
  <si>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</si>
  <si>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</si>
  <si>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</si>
  <si>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</si>
  <si>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</si>
  <si>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</si>
  <si>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</si>
  <si>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</si>
  <si>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</si>
  <si>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</si>
  <si>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</si>
  <si>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</si>
  <si>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</si>
  <si>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</si>
  <si>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</si>
  <si>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</si>
  <si>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</si>
  <si>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</si>
  <si>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</si>
  <si>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</si>
  <si>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</si>
  <si>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</si>
  <si>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</si>
  <si>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</si>
  <si>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</si>
  <si>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</si>
  <si>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</si>
  <si>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</si>
  <si>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</si>
  <si>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</si>
  <si>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</si>
  <si>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</si>
  <si>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</si>
  <si>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</si>
  <si>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</si>
  <si>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</si>
  <si>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</si>
  <si>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</si>
  <si>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</si>
  <si>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</si>
  <si>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</si>
  <si>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</si>
  <si>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</si>
  <si>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</si>
  <si>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</si>
  <si>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</si>
  <si>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</si>
  <si>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</si>
  <si>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</si>
  <si>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</si>
  <si>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</si>
  <si>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</si>
  <si>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</si>
  <si>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</si>
  <si>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</si>
  <si>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</si>
  <si>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</si>
  <si>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</si>
  <si>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</si>
  <si>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</si>
  <si>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</si>
  <si>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</si>
  <si>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</si>
  <si>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</si>
  <si>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</si>
  <si>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</si>
  <si>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</si>
  <si>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</si>
  <si>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</si>
  <si>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</si>
  <si>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</si>
  <si>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</si>
  <si>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</si>
  <si>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</si>
  <si>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</si>
  <si>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</si>
  <si>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</si>
  <si>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</si>
  <si>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</si>
  <si>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</si>
  <si>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</si>
  <si>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</si>
  <si>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</si>
  <si>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</si>
  <si>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</si>
  <si>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</si>
  <si>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</si>
  <si>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</si>
  <si>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</si>
  <si>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</si>
  <si>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</si>
  <si>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</si>
  <si>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</si>
  <si>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</si>
  <si>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</si>
  <si>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</si>
  <si>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</si>
  <si>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</si>
  <si>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</si>
  <si>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</si>
  <si>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</si>
  <si>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</si>
  <si>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</si>
  <si>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</si>
  <si>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</si>
  <si>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</si>
  <si>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</si>
  <si>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</si>
  <si>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</si>
  <si>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</si>
  <si>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</si>
  <si>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</si>
  <si>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</si>
  <si>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</si>
  <si>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</si>
  <si>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</si>
  <si>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</si>
  <si>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</si>
  <si>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</si>
  <si>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</si>
  <si>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</si>
  <si>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</si>
  <si>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</si>
  <si>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</si>
  <si>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</si>
  <si>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</si>
  <si>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</si>
  <si>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</si>
  <si>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</si>
  <si>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</si>
  <si>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</si>
  <si>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</si>
  <si>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</si>
  <si>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</si>
  <si>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</si>
  <si>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</si>
  <si>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</si>
  <si>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</si>
  <si>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</si>
  <si>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</si>
  <si>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</si>
  <si>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</si>
  <si>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</si>
  <si>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</si>
  <si>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</si>
  <si>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</si>
  <si>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</si>
  <si>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</si>
  <si>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</si>
  <si>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</si>
  <si>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</si>
  <si>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</si>
  <si>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</si>
  <si>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</si>
  <si>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</si>
  <si>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</si>
  <si>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</si>
  <si>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</si>
  <si>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</si>
  <si>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</si>
  <si>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</si>
  <si>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</si>
  <si>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</si>
  <si>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</si>
  <si>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</si>
  <si>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</si>
  <si>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</si>
  <si>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</si>
  <si>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</si>
  <si>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</si>
  <si>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</si>
  <si>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</si>
  <si>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</si>
  <si>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</si>
  <si>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</si>
  <si>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</si>
  <si>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</si>
  <si>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</si>
  <si>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</si>
  <si>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</si>
  <si>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</si>
  <si>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</si>
  <si>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</si>
  <si>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</si>
  <si>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</si>
  <si>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</si>
  <si>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</si>
  <si>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</si>
  <si>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</si>
  <si>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</si>
  <si>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</si>
  <si>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</si>
  <si>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</si>
  <si>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</si>
  <si>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</si>
  <si>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</si>
  <si>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</si>
  <si>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</si>
  <si>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</si>
  <si>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</si>
  <si>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</si>
  <si>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</si>
  <si>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</si>
  <si>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</si>
  <si>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</si>
  <si>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</si>
  <si>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</si>
  <si>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</si>
  <si>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</si>
  <si>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</si>
  <si>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</si>
  <si>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</si>
  <si>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</si>
  <si>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</si>
  <si>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</si>
  <si>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</si>
  <si>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</si>
  <si>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</si>
  <si>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</si>
  <si>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</si>
  <si>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</si>
  <si>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</si>
  <si>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</si>
  <si>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</si>
  <si>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</si>
  <si>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</si>
  <si>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</si>
  <si>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</si>
  <si>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</si>
  <si>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</si>
  <si>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</si>
  <si>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</si>
  <si>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</si>
  <si>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</si>
  <si>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</si>
  <si>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</si>
  <si>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</si>
  <si>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</si>
  <si>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</si>
  <si>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</si>
  <si>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</si>
  <si>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</si>
  <si>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</si>
  <si>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</si>
  <si>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</si>
  <si>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</si>
  <si>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</si>
  <si>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</si>
  <si>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</si>
  <si>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</si>
  <si>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</si>
  <si>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</si>
  <si>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</si>
  <si>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</si>
  <si>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</si>
  <si>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</si>
  <si>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</si>
  <si>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</si>
  <si>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</si>
  <si>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</si>
  <si>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</si>
  <si>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</si>
  <si>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</si>
  <si>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</si>
  <si>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</si>
  <si>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</si>
  <si>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</si>
  <si>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</si>
  <si>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</si>
  <si>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</si>
  <si>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</si>
  <si>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</si>
  <si>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</si>
  <si>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</si>
  <si>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</si>
  <si>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</si>
  <si>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</si>
  <si>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</si>
  <si>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</si>
  <si>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</si>
  <si>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</si>
  <si>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</si>
  <si>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</si>
  <si>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</si>
  <si>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</si>
  <si>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</si>
  <si>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</si>
  <si>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</si>
  <si>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</si>
  <si>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</si>
  <si>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</si>
  <si>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</si>
  <si>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</si>
  <si>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</si>
  <si>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</si>
  <si>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</si>
  <si>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</si>
  <si>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</si>
  <si>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</si>
  <si>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</si>
  <si>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</si>
  <si>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</si>
  <si>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</si>
  <si>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</si>
  <si>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</si>
  <si>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</si>
  <si>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</si>
  <si>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</si>
  <si>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</si>
  <si>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</si>
  <si>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</si>
  <si>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</si>
  <si>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</si>
  <si>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</si>
  <si>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</si>
  <si>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</si>
  <si>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</si>
  <si>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</si>
  <si>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</si>
  <si>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</si>
  <si>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</si>
  <si>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</si>
  <si>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</si>
  <si>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</si>
  <si>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</si>
  <si>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</si>
  <si>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</si>
  <si>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</si>
  <si>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</si>
  <si>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</si>
  <si>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</si>
  <si>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</si>
  <si>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</si>
  <si>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</si>
  <si>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</si>
  <si>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</si>
  <si>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</si>
  <si>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</si>
  <si>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</si>
  <si>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</si>
  <si>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</si>
  <si>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</si>
  <si>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</si>
  <si>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</si>
  <si>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</si>
  <si>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</si>
  <si>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</si>
  <si>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</si>
  <si>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</si>
  <si>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</si>
  <si>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</si>
  <si>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</si>
  <si>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</si>
  <si>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</si>
  <si>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</si>
  <si>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</si>
  <si>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</si>
  <si>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</si>
  <si>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</si>
  <si>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</si>
  <si>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</si>
  <si>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</si>
  <si>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</si>
  <si>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</si>
  <si>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</si>
  <si>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</si>
  <si>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</si>
  <si>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</si>
  <si>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</si>
  <si>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</si>
  <si>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</si>
  <si>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</si>
  <si>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</si>
  <si>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</si>
  <si>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</si>
  <si>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</si>
  <si>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</si>
  <si>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</si>
  <si>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</si>
  <si>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</si>
  <si>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</si>
  <si>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</si>
  <si>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</si>
  <si>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</si>
  <si>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</si>
  <si>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</si>
  <si>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</si>
  <si>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</si>
  <si>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</si>
  <si>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</si>
  <si>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</si>
  <si>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</si>
  <si>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</si>
  <si>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</si>
  <si>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</si>
  <si>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</si>
  <si>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</si>
  <si>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</si>
  <si>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</si>
  <si>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</si>
  <si>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</si>
  <si>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</si>
  <si>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</si>
  <si>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</si>
  <si>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</si>
  <si>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</si>
  <si>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</si>
  <si>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</si>
  <si>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</si>
  <si>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</si>
  <si>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</si>
  <si>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</si>
  <si>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</si>
  <si>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</si>
  <si>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</si>
  <si>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</si>
  <si>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</si>
  <si>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</si>
  <si>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</si>
  <si>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</si>
  <si>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</si>
  <si>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</si>
  <si>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</si>
  <si>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</si>
  <si>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</si>
  <si>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</si>
  <si>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</si>
  <si>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</si>
  <si>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</si>
  <si>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</si>
  <si>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</si>
  <si>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</si>
  <si>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</si>
  <si>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</si>
  <si>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</si>
  <si>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</si>
  <si>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</si>
  <si>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</si>
  <si>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</si>
  <si>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</si>
  <si>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</si>
  <si>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</si>
  <si>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</si>
  <si>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</si>
  <si>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</si>
  <si>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</si>
  <si>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</si>
  <si>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</si>
  <si>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</si>
  <si>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</si>
  <si>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</si>
  <si>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</si>
  <si>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</si>
  <si>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</si>
  <si>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</si>
  <si>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</si>
  <si>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</si>
  <si>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</si>
  <si>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</si>
  <si>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</si>
  <si>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</si>
  <si>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</si>
  <si>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</si>
  <si>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</si>
  <si>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</si>
  <si>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</si>
  <si>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</si>
  <si>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</si>
  <si>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</si>
  <si>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</si>
  <si>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</si>
  <si>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</si>
  <si>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</si>
  <si>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</si>
  <si>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</si>
  <si>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</si>
  <si>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</si>
  <si>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</si>
  <si>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</si>
  <si>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</si>
  <si>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</si>
  <si>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</si>
  <si>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</si>
  <si>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</si>
  <si>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</si>
  <si>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</si>
  <si>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</si>
  <si>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</si>
  <si>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</si>
  <si>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</si>
  <si>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</si>
  <si>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</si>
  <si>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</si>
  <si>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</si>
  <si>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</si>
  <si>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</si>
  <si>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</si>
  <si>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</si>
  <si>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</si>
  <si>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</si>
  <si>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</si>
  <si>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</si>
  <si>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</si>
  <si>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</si>
  <si>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</si>
  <si>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</si>
  <si>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</si>
  <si>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</si>
  <si>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</si>
  <si>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</si>
  <si>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</si>
  <si>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</si>
  <si>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</si>
  <si>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</si>
  <si>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</si>
  <si>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</si>
  <si>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</si>
  <si>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</si>
  <si>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</si>
  <si>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</si>
  <si>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</si>
  <si>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</si>
  <si>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</si>
  <si>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</si>
  <si>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</si>
  <si>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</si>
  <si>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</si>
  <si>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</si>
  <si>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</si>
  <si>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</si>
  <si>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</si>
  <si>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</si>
  <si>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</si>
  <si>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</si>
  <si>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</si>
  <si>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</si>
  <si>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</si>
  <si>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</si>
  <si>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</si>
  <si>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</si>
  <si>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</si>
  <si>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</si>
  <si>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</si>
  <si>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</si>
  <si>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</si>
  <si>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</si>
  <si>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</si>
  <si>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</si>
  <si>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</si>
  <si>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</si>
  <si>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</si>
  <si>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</si>
  <si>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</si>
  <si>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</si>
  <si>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</si>
  <si>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</si>
  <si>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</si>
  <si>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</si>
  <si>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</si>
  <si>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</si>
  <si>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</si>
  <si>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</si>
  <si>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</si>
  <si>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</si>
  <si>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</si>
  <si>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</si>
  <si>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</si>
  <si>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</si>
  <si>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</si>
  <si>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</si>
  <si>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</si>
  <si>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</si>
  <si>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</si>
  <si>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</si>
  <si>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</si>
  <si>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</si>
  <si>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</si>
  <si>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</si>
  <si>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</si>
  <si>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</si>
  <si>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</si>
  <si>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</si>
  <si>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</si>
  <si>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</si>
  <si>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</si>
  <si>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</si>
  <si>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</si>
  <si>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</si>
  <si>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</si>
  <si>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</si>
  <si>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</si>
  <si>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</si>
  <si>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</si>
  <si>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</si>
  <si>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</si>
  <si>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</si>
  <si>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</si>
  <si>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</si>
  <si>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</si>
  <si>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</si>
  <si>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</si>
  <si>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</si>
  <si>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</si>
  <si>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</si>
  <si>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</si>
  <si>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</si>
  <si>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</si>
  <si>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</si>
  <si>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</si>
  <si>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</si>
  <si>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</si>
  <si>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</si>
  <si>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</si>
  <si>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</si>
  <si>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</si>
  <si>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</si>
  <si>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</si>
  <si>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</si>
  <si>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</si>
  <si>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</si>
  <si>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</si>
  <si>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</si>
  <si>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</si>
  <si>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</si>
  <si>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</si>
  <si>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</si>
  <si>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</si>
  <si>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</si>
  <si>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</si>
  <si>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</si>
  <si>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</si>
  <si>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</si>
  <si>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</si>
  <si>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</si>
  <si>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</si>
  <si>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</si>
  <si>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</si>
  <si>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</si>
  <si>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</si>
  <si>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</si>
  <si>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</si>
  <si>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</si>
  <si>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</si>
  <si>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</si>
  <si>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</si>
  <si>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</si>
  <si>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</si>
  <si>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</si>
  <si>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</si>
  <si>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</si>
  <si>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</si>
  <si>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</si>
  <si>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</si>
  <si>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</si>
  <si>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</si>
  <si>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</si>
  <si>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</si>
  <si>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</si>
  <si>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</si>
  <si>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</si>
  <si>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</si>
  <si>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</si>
  <si>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</si>
  <si>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</si>
  <si>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</si>
  <si>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</si>
  <si>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</si>
  <si>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</si>
  <si>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</si>
  <si>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</si>
  <si>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</si>
  <si>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</si>
  <si>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</si>
  <si>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</si>
  <si>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</si>
  <si>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</si>
  <si>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</si>
  <si>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</si>
  <si>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</si>
  <si>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</si>
  <si>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</si>
  <si>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</si>
  <si>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</si>
  <si>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</si>
  <si>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</si>
  <si>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</si>
  <si>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</si>
  <si>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</si>
  <si>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</si>
  <si>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</si>
  <si>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</si>
  <si>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</si>
  <si>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</si>
  <si>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</si>
  <si>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</si>
  <si>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</si>
  <si>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</si>
  <si>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</si>
  <si>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</si>
  <si>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</si>
  <si>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</si>
  <si>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</si>
  <si>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</si>
  <si>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</si>
  <si>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</si>
  <si>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</si>
  <si>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</si>
  <si>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</si>
  <si>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</si>
  <si>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</si>
  <si>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</si>
  <si>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</si>
  <si>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</si>
  <si>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</si>
  <si>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</si>
  <si>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</si>
  <si>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</si>
  <si>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</si>
  <si>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</si>
  <si>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</si>
  <si>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</si>
  <si>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</si>
  <si>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</si>
  <si>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</si>
  <si>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</si>
  <si>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</si>
  <si>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</si>
  <si>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</si>
  <si>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</si>
  <si>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</si>
  <si>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</si>
  <si>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</si>
  <si>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</si>
  <si>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</si>
  <si>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</si>
  <si>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</si>
  <si>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</si>
  <si>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</si>
  <si>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</si>
  <si>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</si>
  <si>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</si>
  <si>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</si>
  <si>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</si>
  <si>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</si>
  <si>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</si>
  <si>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</si>
  <si>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</si>
  <si>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</si>
  <si>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</si>
  <si>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</si>
  <si>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</si>
  <si>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</si>
  <si>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</si>
  <si>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</si>
  <si>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</si>
  <si>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</si>
  <si>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</si>
  <si>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</si>
  <si>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</si>
  <si>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</si>
  <si>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</si>
  <si>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</si>
  <si>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</si>
  <si>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</si>
  <si>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</si>
  <si>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</si>
  <si>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</si>
  <si>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</si>
  <si>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</si>
  <si>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</si>
  <si>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</si>
  <si>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</si>
  <si>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</si>
  <si>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</si>
  <si>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</si>
  <si>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</si>
  <si>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</si>
  <si>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</si>
  <si>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</si>
  <si>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</si>
  <si>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</si>
  <si>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</si>
  <si>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</si>
  <si>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</si>
  <si>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</si>
  <si>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</si>
  <si>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</si>
  <si>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</si>
  <si>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</si>
  <si>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</si>
  <si>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</si>
  <si>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</si>
  <si>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</si>
  <si>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</si>
  <si>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</si>
  <si>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</si>
  <si>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</si>
  <si>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</si>
  <si>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</si>
  <si>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</si>
  <si>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</si>
  <si>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</si>
  <si>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</si>
  <si>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</si>
  <si>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</si>
  <si>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</si>
  <si>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</si>
  <si>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</si>
  <si>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</si>
  <si>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</si>
  <si>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</si>
  <si>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</si>
  <si>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</si>
  <si>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</si>
  <si>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</si>
  <si>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</si>
  <si>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</si>
  <si>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</si>
  <si>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</si>
  <si>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</si>
  <si>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</si>
  <si>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</si>
  <si>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</si>
  <si>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</si>
  <si>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</si>
  <si>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</si>
  <si>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</si>
  <si>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</si>
  <si>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</si>
  <si>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</si>
  <si>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</si>
  <si>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</si>
  <si>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</si>
  <si>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</si>
  <si>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</si>
  <si>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</si>
  <si>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</si>
  <si>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</si>
  <si>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</si>
  <si>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</si>
  <si>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</si>
  <si>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</si>
  <si>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</si>
  <si>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</si>
  <si>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</si>
  <si>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</si>
  <si>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</si>
  <si>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</si>
  <si>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</si>
  <si>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</si>
  <si>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</si>
  <si>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</si>
  <si>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</si>
  <si>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</si>
  <si>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</si>
  <si>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</si>
  <si>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</si>
  <si>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</si>
  <si>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</si>
  <si>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</si>
  <si>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</si>
  <si>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</si>
  <si>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</si>
  <si>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</si>
  <si>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</si>
  <si>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</si>
  <si>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</si>
  <si>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</si>
  <si>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</si>
  <si>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</si>
  <si>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</si>
  <si>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</si>
  <si>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</si>
  <si>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</si>
  <si>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</si>
  <si>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</si>
  <si>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</si>
  <si>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</si>
  <si>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</si>
  <si>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</si>
  <si>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</si>
  <si>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</si>
  <si>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</si>
  <si>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</si>
  <si>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</si>
  <si>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</si>
  <si>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</si>
  <si>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</si>
  <si>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</si>
  <si>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</si>
  <si>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</si>
  <si>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</si>
  <si>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</si>
  <si>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</si>
  <si>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</si>
  <si>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</si>
  <si>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</si>
  <si>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</si>
  <si>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</si>
  <si>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</si>
  <si>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</si>
  <si>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</si>
  <si>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</si>
  <si>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</si>
  <si>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</si>
  <si>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</si>
  <si>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</si>
  <si>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</si>
  <si>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</si>
  <si>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</si>
  <si>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</si>
  <si>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</si>
  <si>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</si>
  <si>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</si>
  <si>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</si>
  <si>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</si>
  <si>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</si>
  <si>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</si>
  <si>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</si>
  <si>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</si>
  <si>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</si>
  <si>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</si>
  <si>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</si>
  <si>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</si>
  <si>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</si>
  <si>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</si>
  <si>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</si>
  <si>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</si>
  <si>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</si>
  <si>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</si>
  <si>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</si>
  <si>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</si>
  <si>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</si>
  <si>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</si>
  <si>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</si>
  <si>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</si>
  <si>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</si>
  <si>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</si>
  <si>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</si>
  <si>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</si>
  <si>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</si>
  <si>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</si>
  <si>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</si>
  <si>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</si>
  <si>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</si>
  <si>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</si>
  <si>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</si>
  <si>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</si>
  <si>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</si>
  <si>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</si>
  <si>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</si>
  <si>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</si>
  <si>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</si>
  <si>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</si>
  <si>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</si>
  <si>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</si>
  <si>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</si>
  <si>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</si>
  <si>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</si>
  <si>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</si>
  <si>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</si>
  <si>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</si>
  <si>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</si>
  <si>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</si>
  <si>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</si>
  <si>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</si>
  <si>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</si>
  <si>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</si>
  <si>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</si>
  <si>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</si>
  <si>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</si>
  <si>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</si>
  <si>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</si>
  <si>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</si>
  <si>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</si>
  <si>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</si>
  <si>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</si>
  <si>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</si>
  <si>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</si>
  <si>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</si>
  <si>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</si>
  <si>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</si>
  <si>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</si>
  <si>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</si>
  <si>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</si>
  <si>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</si>
  <si>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</si>
  <si>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</si>
  <si>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</si>
  <si>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</si>
  <si>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</si>
  <si>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</si>
  <si>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</si>
  <si>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</si>
  <si>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</si>
  <si>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</si>
  <si>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</si>
  <si>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</si>
  <si>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</si>
  <si>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</si>
  <si>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</si>
  <si>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</si>
  <si>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</si>
  <si>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</si>
  <si>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</si>
  <si>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</si>
  <si>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</si>
  <si>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</si>
  <si>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</si>
  <si>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</si>
  <si>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</si>
  <si>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</si>
  <si>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</si>
  <si>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</si>
  <si>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</si>
  <si>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</si>
  <si>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</si>
  <si>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</si>
  <si>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</si>
  <si>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</si>
  <si>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</si>
  <si>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</si>
  <si>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</si>
  <si>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</si>
  <si>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</si>
  <si>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</si>
  <si>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</si>
  <si>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</si>
  <si>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</si>
  <si>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</si>
  <si>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</si>
  <si>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</si>
  <si>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</si>
  <si>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</si>
  <si>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</si>
  <si>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</si>
  <si>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</si>
  <si>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</si>
  <si>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</si>
  <si>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</si>
  <si>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</si>
  <si>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</si>
  <si>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</si>
  <si>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</si>
  <si>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</si>
  <si>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</si>
  <si>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</si>
  <si>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</si>
  <si>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</si>
  <si>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</si>
  <si>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</si>
  <si>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</si>
  <si>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</si>
  <si>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</si>
  <si>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</si>
  <si>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</si>
  <si>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</si>
  <si>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</si>
  <si>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</si>
  <si>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</si>
  <si>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</si>
  <si>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</si>
  <si>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</si>
  <si>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</si>
  <si>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</si>
  <si>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</si>
  <si>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</si>
  <si>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</si>
  <si>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</si>
  <si>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</si>
  <si>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</si>
  <si>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</si>
  <si>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</si>
  <si>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</si>
  <si>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</si>
  <si>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</si>
  <si>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</si>
  <si>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</si>
  <si>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</si>
  <si>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</si>
  <si>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</si>
  <si>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</si>
  <si>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</si>
  <si>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</si>
  <si>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</si>
  <si>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</si>
  <si>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</si>
  <si>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</si>
  <si>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</si>
  <si>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</si>
  <si>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</si>
  <si>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</si>
  <si>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</si>
  <si>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</si>
  <si>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</si>
  <si>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</si>
  <si>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</si>
  <si>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</si>
  <si>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</si>
  <si>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</si>
  <si>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</si>
  <si>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</si>
  <si>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</si>
  <si>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</si>
  <si>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</si>
  <si>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</si>
  <si>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</si>
  <si>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</si>
  <si>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</si>
  <si>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</si>
  <si>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</si>
  <si>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</si>
  <si>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</si>
  <si>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</si>
  <si>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</si>
  <si>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</si>
  <si>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</si>
  <si>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</si>
  <si>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</si>
  <si>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</si>
  <si>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</si>
  <si>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</si>
  <si>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</si>
  <si>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</si>
  <si>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</si>
  <si>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</si>
  <si>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</si>
  <si>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</si>
  <si>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</si>
  <si>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</si>
  <si>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</si>
  <si>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</si>
  <si>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</si>
  <si>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</si>
  <si>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</si>
  <si>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</si>
  <si>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</si>
  <si>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</si>
  <si>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</si>
  <si>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</si>
  <si>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</si>
  <si>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</si>
  <si>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</si>
  <si>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</si>
  <si>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</si>
  <si>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</si>
  <si>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</si>
  <si>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</si>
  <si>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</si>
  <si>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</si>
  <si>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</si>
  <si>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</si>
  <si>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</si>
  <si>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</si>
  <si>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</si>
  <si>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</si>
  <si>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</si>
  <si>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</si>
  <si>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</si>
  <si>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</si>
  <si>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</si>
  <si>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</si>
  <si>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</si>
  <si>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</si>
  <si>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</si>
  <si>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</si>
  <si>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</si>
  <si>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</si>
  <si>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</si>
  <si>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</si>
  <si>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</si>
  <si>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</si>
  <si>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</si>
  <si>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</si>
  <si>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</si>
  <si>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</si>
  <si>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</si>
  <si>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</si>
  <si>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</si>
  <si>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</si>
  <si>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</si>
  <si>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</si>
  <si>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</si>
  <si>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</si>
  <si>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</si>
  <si>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</si>
  <si>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</si>
  <si>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</si>
  <si>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</si>
  <si>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</si>
  <si>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</si>
  <si>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</si>
  <si>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</si>
  <si>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</si>
  <si>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</si>
  <si>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</si>
  <si>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</si>
  <si>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</si>
  <si>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</si>
  <si>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</si>
  <si>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</si>
  <si>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</si>
  <si>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</si>
  <si>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</si>
  <si>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</si>
  <si>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</si>
  <si>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</si>
  <si>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</si>
  <si>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</si>
  <si>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</si>
  <si>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</si>
  <si>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</si>
  <si>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</si>
  <si>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</si>
  <si>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</si>
  <si>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</si>
  <si>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</si>
  <si>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</si>
  <si>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</si>
  <si>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</si>
  <si>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</si>
  <si>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</si>
  <si>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</si>
  <si>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</si>
  <si>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</si>
  <si>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</si>
  <si>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</si>
  <si>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</si>
  <si>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</si>
  <si>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</si>
  <si>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</si>
  <si>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</si>
  <si>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</si>
  <si>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</si>
  <si>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</si>
  <si>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</si>
  <si>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</si>
  <si>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</si>
  <si>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</si>
  <si>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</si>
  <si>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</si>
  <si>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</si>
  <si>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</si>
  <si>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</si>
  <si>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</si>
  <si>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</si>
  <si>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</si>
  <si>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</si>
  <si>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</si>
  <si>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</si>
  <si>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</si>
  <si>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</si>
  <si>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</si>
  <si>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</si>
  <si>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</si>
  <si>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</si>
  <si>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</si>
  <si>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</si>
  <si>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</si>
  <si>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</si>
  <si>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</si>
  <si>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</si>
  <si>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</si>
  <si>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</si>
  <si>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</si>
  <si>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</si>
  <si>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</si>
  <si>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</si>
  <si>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</si>
  <si>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</si>
  <si>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</si>
  <si>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</si>
  <si>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</si>
  <si>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</si>
  <si>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</si>
  <si>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</si>
  <si>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</si>
  <si>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</si>
  <si>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</si>
  <si>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</si>
  <si>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</si>
  <si>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</si>
  <si>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</si>
  <si>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</si>
  <si>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</si>
  <si>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</si>
  <si>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</si>
  <si>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</si>
  <si>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</si>
  <si>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</si>
  <si>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</si>
  <si>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</si>
  <si>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</si>
  <si>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</si>
  <si>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</si>
  <si>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</si>
  <si>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</si>
  <si>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</si>
  <si>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</si>
  <si>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</si>
  <si>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</si>
  <si>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</si>
  <si>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</si>
  <si>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</si>
  <si>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</si>
  <si>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</si>
  <si>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</si>
  <si>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</si>
  <si>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</si>
  <si>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</si>
  <si>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</si>
  <si>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</si>
  <si>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</si>
  <si>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</si>
  <si>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</si>
  <si>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</si>
  <si>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</si>
  <si>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</si>
  <si>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</si>
  <si>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</si>
  <si>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</si>
  <si>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</si>
  <si>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</si>
  <si>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</si>
  <si>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</si>
  <si>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</si>
  <si>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</si>
  <si>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</si>
  <si>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</si>
  <si>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</si>
  <si>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</si>
  <si>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</si>
  <si>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</si>
  <si>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</si>
  <si>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</si>
  <si>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</si>
  <si>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</si>
  <si>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</si>
  <si>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</si>
  <si>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</si>
  <si>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</si>
  <si>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</si>
  <si>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</si>
  <si>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</si>
  <si>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</si>
  <si>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</si>
  <si>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</si>
  <si>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</si>
  <si>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</si>
  <si>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</si>
  <si>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</si>
  <si>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</si>
  <si>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</si>
  <si>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</si>
  <si>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</si>
  <si>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</si>
  <si>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</si>
  <si>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</si>
  <si>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</si>
  <si>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</si>
  <si>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</si>
  <si>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</si>
  <si>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</si>
  <si>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</si>
  <si>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</si>
  <si>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</si>
  <si>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</si>
  <si>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</si>
  <si>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</si>
  <si>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</si>
  <si>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</si>
  <si>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</si>
  <si>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</si>
  <si>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</si>
  <si>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</si>
  <si>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</si>
  <si>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</si>
  <si>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</si>
  <si>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</si>
  <si>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</si>
  <si>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</si>
  <si>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</si>
  <si>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</si>
  <si>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</si>
  <si>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</si>
  <si>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</si>
  <si>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</si>
  <si>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</si>
  <si>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</si>
  <si>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</si>
  <si>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</si>
  <si>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</si>
  <si>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</si>
  <si>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</si>
  <si>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</si>
  <si>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</si>
  <si>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</si>
  <si>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</si>
  <si>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</si>
  <si>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</si>
  <si>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</si>
  <si>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</si>
  <si>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</si>
  <si>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</si>
  <si>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</si>
  <si>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</si>
  <si>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</si>
  <si>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</si>
  <si>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</si>
  <si>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</si>
  <si>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</si>
  <si>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</si>
  <si>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</si>
  <si>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</si>
  <si>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</si>
  <si>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</si>
  <si>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</si>
  <si>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</si>
  <si>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</si>
  <si>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</si>
  <si>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</si>
  <si>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</si>
  <si>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</si>
  <si>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</si>
  <si>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</si>
  <si>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</si>
  <si>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</si>
  <si>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</si>
  <si>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</si>
  <si>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</si>
  <si>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</si>
  <si>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</si>
  <si>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</si>
  <si>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</si>
  <si>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</si>
  <si>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</si>
  <si>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</si>
  <si>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</si>
  <si>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</si>
  <si>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</si>
  <si>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</si>
  <si>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</si>
  <si>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</si>
  <si>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</si>
  <si>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</si>
  <si>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</si>
  <si>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</si>
  <si>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</si>
  <si>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</si>
  <si>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</si>
  <si>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</si>
  <si>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</si>
  <si>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</si>
  <si>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</si>
  <si>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</si>
  <si>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</si>
  <si>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</si>
  <si>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</si>
  <si>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</si>
  <si>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</si>
  <si>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</si>
  <si>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</si>
  <si>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</si>
  <si>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</si>
  <si>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</si>
  <si>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</si>
  <si>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</si>
  <si>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</si>
  <si>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</si>
  <si>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</si>
  <si>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</si>
  <si>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</si>
  <si>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</si>
  <si>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</si>
  <si>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</si>
  <si>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</si>
  <si>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</si>
  <si>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</si>
  <si>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</si>
  <si>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</si>
  <si>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</si>
  <si>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</si>
  <si>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</si>
  <si>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</si>
  <si>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</si>
  <si>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</si>
  <si>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</si>
  <si>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</si>
  <si>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</si>
  <si>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</si>
  <si>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</si>
  <si>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</si>
  <si>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</si>
  <si>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</si>
  <si>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</si>
  <si>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</si>
  <si>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</si>
  <si>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</si>
  <si>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</si>
  <si>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</si>
  <si>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</si>
  <si>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</si>
  <si>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</si>
  <si>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</si>
  <si>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</si>
  <si>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</si>
  <si>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</si>
  <si>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</si>
  <si>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</si>
  <si>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</si>
  <si>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</si>
  <si>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</si>
  <si>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</si>
  <si>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</si>
  <si>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</si>
  <si>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</si>
  <si>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</si>
  <si>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</si>
  <si>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</si>
  <si>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</si>
  <si>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</si>
  <si>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</si>
  <si>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</si>
  <si>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</si>
  <si>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</si>
  <si>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</si>
  <si>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</si>
  <si>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</si>
  <si>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</si>
  <si>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</si>
  <si>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</si>
  <si>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</si>
  <si>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</si>
  <si>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</si>
  <si>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</si>
  <si>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</si>
  <si>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</si>
  <si>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</si>
  <si>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</si>
  <si>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</si>
  <si>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</si>
  <si>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</si>
  <si>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</si>
  <si>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</si>
  <si>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</si>
  <si>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</si>
  <si>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</si>
  <si>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</si>
  <si>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</si>
  <si>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</si>
  <si>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</si>
  <si>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</si>
  <si>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</si>
  <si>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</si>
  <si>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</si>
  <si>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</si>
  <si>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</si>
  <si>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</si>
  <si>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</si>
  <si>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</si>
  <si>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</si>
  <si>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</si>
  <si>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</si>
  <si>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</si>
  <si>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</si>
  <si>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</si>
  <si>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</si>
  <si>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</si>
  <si>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</si>
  <si>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</si>
  <si>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</si>
  <si>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</si>
  <si>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</si>
  <si>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</si>
  <si>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</si>
  <si>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</si>
  <si>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</si>
  <si>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</si>
  <si>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</si>
  <si>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</si>
  <si>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</si>
  <si>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</si>
  <si>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</si>
  <si>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</si>
  <si>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</si>
  <si>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</si>
  <si>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</si>
  <si>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</si>
  <si>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</si>
  <si>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</si>
  <si>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</si>
  <si>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</si>
  <si>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</si>
  <si>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</si>
  <si>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</si>
  <si>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</si>
  <si>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</si>
  <si>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</si>
  <si>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</si>
  <si>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</si>
  <si>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</si>
  <si>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</si>
  <si>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</si>
  <si>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</si>
  <si>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</si>
  <si>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</si>
  <si>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</si>
  <si>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</si>
  <si>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</si>
  <si>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</si>
  <si>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</si>
  <si>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</si>
  <si>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</si>
  <si>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</si>
  <si>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</si>
  <si>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</si>
  <si>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</si>
  <si>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</si>
  <si>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</si>
  <si>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</si>
  <si>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</si>
  <si>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</si>
  <si>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</si>
  <si>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</si>
  <si>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</si>
  <si>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</si>
  <si>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</si>
  <si>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</si>
  <si>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</si>
  <si>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</si>
  <si>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</si>
  <si>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</si>
  <si>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</si>
  <si>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</si>
  <si>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</si>
  <si>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</si>
  <si>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</si>
  <si>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</si>
  <si>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</si>
  <si>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</si>
  <si>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</si>
  <si>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</si>
  <si>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</si>
  <si>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</si>
  <si>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</si>
  <si>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</si>
  <si>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</si>
  <si>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</si>
  <si>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</si>
  <si>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</si>
  <si>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</si>
  <si>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</si>
  <si>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</si>
  <si>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</si>
  <si>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</si>
  <si>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</si>
  <si>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</si>
  <si>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</si>
  <si>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</si>
  <si>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</si>
  <si>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</si>
  <si>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</si>
  <si>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</si>
  <si>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</si>
  <si>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</si>
  <si>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</si>
  <si>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</si>
  <si>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</si>
  <si>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</si>
  <si>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</si>
  <si>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</si>
  <si>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</si>
  <si>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</si>
  <si>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</si>
  <si>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</si>
  <si>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</si>
  <si>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</si>
  <si>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</si>
  <si>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</si>
  <si>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</si>
  <si>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</si>
  <si>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</si>
  <si>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</si>
  <si>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</si>
  <si>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</si>
  <si>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</si>
  <si>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</si>
  <si>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</si>
  <si>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</si>
  <si>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</si>
  <si>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</si>
  <si>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</si>
  <si>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</si>
  <si>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</si>
  <si>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</si>
  <si>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</si>
  <si>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</si>
  <si>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</si>
  <si>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</si>
  <si>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</si>
  <si>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</si>
  <si>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</si>
  <si>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</si>
  <si>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</si>
  <si>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</si>
  <si>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</si>
  <si>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</si>
  <si>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</si>
  <si>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</si>
  <si>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</si>
  <si>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</si>
  <si>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</si>
  <si>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</si>
  <si>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</si>
  <si>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</si>
  <si>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</si>
  <si>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</si>
  <si>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</si>
  <si>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</si>
  <si>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</si>
  <si>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</si>
  <si>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</si>
  <si>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</si>
  <si>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</si>
  <si>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</si>
  <si>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</si>
  <si>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</si>
  <si>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</si>
  <si>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</si>
  <si>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</si>
  <si>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</si>
  <si>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</si>
  <si>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</si>
  <si>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</si>
  <si>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</si>
  <si>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</si>
  <si>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</si>
  <si>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</si>
  <si>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</si>
  <si>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</si>
  <si>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</si>
  <si>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</si>
  <si>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</si>
  <si>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</si>
  <si>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</si>
  <si>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</si>
  <si>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</si>
  <si>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</si>
  <si>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</si>
  <si>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</si>
  <si>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</si>
  <si>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</si>
  <si>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</si>
  <si>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</si>
  <si>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</si>
  <si>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</si>
  <si>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</si>
  <si>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</si>
  <si>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</si>
  <si>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</si>
  <si>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</si>
  <si>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</si>
  <si>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</si>
  <si>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</si>
  <si>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</si>
  <si>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</si>
  <si>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</si>
  <si>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</si>
  <si>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</si>
  <si>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</si>
  <si>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</si>
  <si>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</si>
  <si>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</si>
  <si>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</si>
  <si>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</si>
  <si>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</si>
  <si>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</si>
  <si>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</si>
  <si>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</si>
  <si>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</si>
  <si>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</si>
  <si>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</si>
  <si>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</si>
  <si>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</si>
  <si>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</si>
  <si>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</si>
  <si>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</si>
  <si>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</si>
  <si>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</si>
  <si>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</si>
  <si>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</si>
  <si>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</si>
  <si>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</si>
  <si>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</si>
  <si>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</si>
  <si>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</si>
  <si>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</si>
  <si>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</si>
  <si>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</si>
  <si>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</si>
  <si>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</si>
  <si>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</si>
  <si>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</si>
  <si>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</si>
  <si>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</si>
  <si>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</si>
  <si>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</si>
  <si>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</si>
  <si>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</si>
  <si>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</si>
  <si>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</si>
  <si>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</si>
  <si>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</si>
  <si>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</si>
  <si>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</si>
  <si>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</si>
  <si>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</si>
  <si>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</si>
  <si>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</si>
  <si>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</si>
  <si>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</si>
  <si>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</si>
  <si>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</si>
  <si>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</si>
  <si>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</si>
  <si>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</si>
  <si>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</si>
  <si>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</si>
  <si>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</si>
  <si>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</si>
  <si>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</si>
  <si>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</si>
  <si>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</si>
  <si>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</si>
  <si>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</si>
  <si>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</si>
  <si>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</si>
  <si>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</si>
  <si>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</si>
  <si>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</si>
  <si>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</si>
  <si>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</si>
  <si>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</si>
  <si>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</si>
  <si>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</si>
  <si>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</si>
  <si>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</si>
  <si>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</si>
  <si>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</si>
  <si>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</si>
  <si>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</si>
  <si>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</si>
  <si>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</si>
  <si>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</si>
  <si>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</si>
  <si>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</si>
  <si>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</si>
  <si>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</si>
  <si>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</si>
  <si>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</si>
  <si>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</si>
  <si>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</si>
  <si>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</si>
  <si>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</si>
  <si>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</si>
  <si>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</si>
  <si>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</si>
  <si>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</si>
  <si>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</si>
  <si>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</si>
  <si>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</si>
  <si>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</si>
  <si>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</si>
  <si>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</si>
  <si>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</si>
  <si>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</si>
  <si>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</si>
  <si>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</si>
  <si>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</si>
  <si>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</si>
  <si>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</si>
  <si>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</si>
  <si>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</si>
  <si>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</si>
  <si>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</si>
  <si>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</si>
  <si>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</si>
  <si>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</si>
  <si>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</si>
  <si>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</si>
  <si>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</si>
  <si>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</si>
  <si>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</si>
  <si>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</si>
  <si>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</si>
  <si>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</si>
  <si>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</si>
  <si>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</si>
  <si>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</si>
  <si>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</si>
  <si>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</si>
  <si>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</si>
  <si>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</si>
  <si>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</si>
  <si>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</si>
  <si>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</si>
  <si>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</si>
  <si>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</si>
  <si>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</si>
  <si>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</si>
  <si>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</si>
  <si>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</si>
  <si>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</si>
  <si>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</si>
  <si>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</si>
  <si>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</si>
  <si>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</si>
  <si>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</si>
  <si>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</si>
  <si>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</si>
  <si>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</si>
  <si>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</si>
  <si>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</si>
  <si>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</si>
  <si>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</si>
  <si>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</si>
  <si>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</si>
  <si>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</si>
  <si>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</si>
  <si>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</si>
  <si>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</si>
  <si>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</si>
  <si>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</si>
  <si>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</si>
  <si>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</si>
  <si>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</si>
  <si>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</si>
  <si>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</si>
  <si>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</si>
  <si>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</si>
  <si>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</si>
  <si>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</si>
  <si>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</si>
  <si>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</si>
  <si>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</si>
  <si>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</si>
  <si>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</si>
  <si>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</si>
  <si>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</si>
  <si>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</si>
  <si>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</si>
  <si>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</si>
  <si>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</si>
  <si>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</si>
  <si>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</si>
  <si>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</si>
  <si>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</si>
  <si>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</si>
  <si>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</si>
  <si>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</si>
  <si>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</si>
  <si>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</si>
  <si>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</si>
  <si>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</si>
  <si>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</si>
  <si>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</si>
  <si>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</si>
  <si>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</si>
  <si>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</si>
  <si>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</si>
  <si>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</si>
  <si>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</si>
  <si>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</si>
  <si>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</si>
  <si>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</si>
  <si>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</si>
  <si>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</si>
  <si>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</si>
  <si>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</si>
  <si>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</si>
  <si>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</si>
  <si>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</si>
  <si>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</si>
  <si>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</si>
  <si>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</si>
  <si>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</si>
  <si>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</si>
  <si>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</si>
  <si>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</si>
  <si>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</si>
  <si>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</si>
  <si>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</si>
  <si>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</si>
  <si>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</si>
  <si>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</si>
  <si>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</si>
  <si>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</si>
  <si>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</si>
  <si>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</si>
  <si>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</si>
  <si>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</si>
  <si>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</si>
  <si>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</si>
  <si>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</si>
  <si>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</si>
  <si>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</si>
  <si>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</si>
  <si>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</si>
  <si>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</si>
  <si>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</si>
  <si>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</si>
  <si>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</si>
  <si>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</si>
  <si>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</si>
  <si>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</si>
  <si>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</si>
  <si>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</si>
  <si>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</si>
  <si>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</si>
  <si>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</si>
  <si>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</si>
  <si>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</si>
  <si>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</si>
  <si>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</si>
  <si>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</si>
  <si>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</si>
  <si>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</si>
  <si>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</si>
  <si>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</si>
  <si>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</si>
  <si>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</si>
  <si>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</si>
  <si>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</si>
  <si>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</si>
  <si>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</si>
  <si>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</si>
  <si>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</si>
  <si>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</si>
  <si>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</si>
  <si>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</si>
  <si>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</si>
  <si>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</si>
  <si>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</si>
  <si>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</si>
  <si>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</si>
  <si>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</si>
  <si>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</si>
  <si>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</si>
  <si>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</si>
  <si>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</si>
  <si>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</si>
  <si>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</si>
  <si>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</si>
  <si>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</si>
  <si>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</si>
  <si>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</si>
  <si>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</si>
  <si>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</si>
  <si>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</si>
  <si>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</si>
  <si>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</si>
  <si>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</si>
  <si>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</si>
  <si>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</si>
  <si>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</si>
  <si>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</si>
  <si>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</si>
  <si>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</si>
  <si>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</si>
  <si>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</si>
  <si>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</si>
  <si>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</si>
  <si>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</si>
  <si>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</si>
  <si>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</si>
  <si>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</si>
  <si>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</si>
  <si>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</si>
  <si>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</si>
  <si>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</si>
  <si>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</si>
  <si>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</si>
  <si>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</si>
  <si>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</si>
  <si>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</si>
  <si>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</si>
  <si>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</si>
  <si>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</si>
  <si>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</si>
  <si>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</si>
  <si>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</si>
  <si>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</si>
  <si>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</si>
  <si>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</si>
  <si>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</si>
  <si>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</si>
  <si>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</si>
  <si>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</si>
  <si>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</si>
  <si>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</si>
  <si>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</si>
  <si>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</si>
  <si>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</si>
  <si>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</si>
  <si>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</si>
  <si>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</si>
  <si>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</si>
  <si>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</si>
  <si>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</si>
  <si>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</si>
  <si>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</si>
  <si>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</si>
  <si>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</si>
  <si>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</si>
  <si>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</si>
  <si>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</si>
  <si>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</si>
  <si>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</si>
  <si>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</si>
  <si>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</si>
  <si>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</si>
  <si>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</si>
  <si>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</si>
  <si>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</si>
  <si>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</si>
  <si>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</si>
  <si>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</si>
  <si>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</si>
  <si>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</si>
  <si>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</si>
  <si>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</si>
  <si>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</si>
  <si>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</si>
  <si>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</si>
  <si>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</si>
  <si>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</si>
  <si>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</si>
  <si>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</si>
  <si>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</si>
  <si>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</si>
  <si>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</si>
  <si>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</si>
  <si>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</si>
  <si>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</si>
  <si>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</si>
  <si>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</si>
  <si>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</si>
  <si>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</si>
  <si>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</si>
  <si>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</si>
  <si>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</si>
  <si>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</si>
  <si>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</si>
  <si>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</si>
  <si>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</si>
  <si>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</si>
  <si>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</si>
  <si>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</si>
  <si>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</si>
  <si>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</si>
  <si>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</si>
  <si>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</si>
  <si>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</si>
  <si>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</si>
  <si>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</si>
  <si>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</si>
  <si>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</si>
  <si>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</si>
  <si>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</si>
  <si>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</si>
  <si>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</si>
  <si>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</si>
  <si>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</si>
  <si>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</si>
  <si>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</si>
  <si>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</si>
  <si>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</si>
  <si>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</si>
  <si>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</si>
  <si>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</si>
  <si>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</si>
  <si>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</si>
  <si>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</si>
  <si>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</si>
  <si>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</si>
  <si>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</si>
  <si>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</si>
  <si>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</si>
  <si>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</si>
  <si>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</si>
  <si>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</si>
  <si>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</si>
  <si>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</si>
  <si>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</si>
  <si>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</si>
  <si>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</si>
  <si>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</si>
  <si>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</si>
  <si>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</si>
  <si>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</si>
  <si>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</si>
  <si>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</si>
  <si>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</si>
  <si>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</si>
  <si>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</si>
  <si>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</si>
  <si>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</si>
  <si>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</si>
  <si>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</si>
  <si>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</si>
  <si>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</si>
  <si>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</si>
  <si>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</si>
  <si>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</si>
  <si>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</si>
  <si>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</si>
  <si>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</si>
  <si>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</si>
  <si>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</si>
  <si>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</si>
  <si>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</si>
  <si>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</si>
  <si>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</si>
  <si>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</si>
  <si>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</si>
  <si>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</si>
  <si>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</si>
  <si>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</si>
  <si>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</si>
  <si>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</si>
  <si>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</si>
  <si>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</si>
  <si>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</si>
  <si>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</si>
  <si>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</si>
  <si>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</si>
  <si>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</si>
  <si>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</si>
  <si>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</si>
  <si>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</si>
  <si>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</si>
  <si>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</si>
  <si>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</si>
  <si>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</si>
  <si>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</si>
  <si>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</si>
  <si>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</si>
  <si>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</si>
  <si>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</si>
  <si>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</si>
  <si>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</si>
  <si>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</si>
  <si>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</si>
  <si>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</si>
  <si>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</si>
  <si>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</si>
  <si>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</si>
  <si>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</si>
  <si>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</si>
  <si>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</si>
  <si>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</si>
  <si>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</si>
  <si>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</si>
  <si>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</si>
  <si>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</si>
  <si>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</si>
  <si>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</si>
  <si>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</si>
  <si>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</si>
  <si>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</si>
  <si>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</si>
  <si>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</si>
  <si>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</si>
  <si>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</si>
  <si>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</si>
  <si>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</si>
  <si>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</si>
  <si>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</si>
  <si>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</si>
  <si>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</si>
  <si>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</si>
  <si>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</si>
  <si>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</si>
  <si>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</si>
  <si>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</si>
  <si>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</si>
  <si>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</si>
  <si>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</si>
  <si>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</si>
  <si>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</si>
  <si>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</si>
  <si>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</si>
  <si>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</si>
  <si>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</si>
  <si>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</si>
  <si>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</si>
  <si>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</si>
  <si>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</si>
  <si>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</si>
  <si>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</si>
  <si>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</si>
  <si>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</si>
  <si>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</si>
  <si>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</si>
  <si>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</si>
  <si>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</si>
  <si>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</si>
  <si>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</si>
  <si>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</si>
  <si>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</si>
  <si>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</si>
  <si>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</si>
  <si>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</si>
  <si>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</si>
  <si>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</si>
  <si>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</si>
  <si>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</si>
  <si>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</si>
  <si>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</si>
  <si>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</si>
  <si>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</si>
  <si>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</si>
  <si>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</si>
  <si>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</si>
  <si>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</si>
  <si>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</si>
  <si>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</si>
  <si>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</si>
  <si>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</si>
  <si>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</si>
  <si>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</si>
  <si>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</si>
  <si>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</si>
  <si>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</si>
  <si>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</si>
  <si>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</si>
  <si>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</si>
  <si>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</si>
  <si>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</si>
  <si>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</si>
  <si>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</si>
  <si>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</si>
  <si>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</si>
  <si>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</si>
  <si>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</si>
  <si>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</si>
  <si>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</si>
  <si>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</si>
  <si>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</si>
  <si>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</si>
  <si>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</si>
  <si>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</si>
  <si>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</si>
  <si>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</si>
  <si>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</si>
  <si>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</si>
  <si>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</si>
  <si>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</si>
  <si>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</si>
  <si>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</si>
  <si>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</si>
  <si>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</si>
  <si>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</si>
  <si>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</si>
  <si>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</si>
  <si>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</si>
  <si>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</si>
  <si>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</si>
  <si>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</si>
  <si>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</si>
  <si>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</si>
  <si>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</si>
  <si>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</si>
  <si>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</si>
  <si>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</si>
  <si>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</si>
  <si>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</si>
  <si>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</si>
  <si>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</si>
  <si>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</si>
  <si>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</si>
  <si>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</si>
  <si>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</si>
  <si>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</si>
  <si>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</si>
  <si>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</si>
  <si>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</si>
  <si>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</si>
  <si>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</si>
  <si>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</si>
  <si>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</si>
  <si>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</si>
  <si>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</si>
  <si>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</si>
  <si>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</si>
  <si>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</si>
  <si>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</si>
  <si>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</si>
  <si>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</si>
  <si>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</si>
  <si>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</si>
  <si>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</si>
  <si>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</si>
  <si>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</si>
  <si>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</si>
  <si>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</si>
  <si>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</si>
  <si>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</si>
  <si>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</si>
  <si>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</si>
  <si>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</si>
  <si>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</si>
  <si>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</si>
  <si>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</si>
  <si>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</si>
  <si>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</si>
  <si>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</si>
  <si>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</si>
  <si>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</si>
  <si>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</si>
  <si>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</si>
  <si>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</si>
  <si>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</si>
  <si>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</si>
  <si>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</si>
  <si>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</si>
  <si>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</si>
  <si>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</si>
  <si>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</si>
  <si>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</si>
  <si>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</si>
  <si>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</si>
  <si>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</si>
  <si>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</si>
  <si>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</si>
  <si>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</si>
  <si>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</si>
  <si>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</si>
  <si>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</si>
  <si>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</si>
  <si>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</si>
  <si>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</si>
  <si>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</si>
  <si>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</si>
  <si>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</si>
  <si>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</si>
  <si>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</si>
  <si>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</si>
  <si>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</si>
  <si>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</si>
  <si>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</si>
  <si>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</si>
  <si>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</si>
  <si>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</si>
  <si>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</si>
  <si>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</si>
  <si>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</si>
  <si>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</si>
  <si>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</si>
  <si>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</si>
  <si>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</si>
  <si>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</si>
  <si>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</si>
  <si>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</si>
  <si>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</si>
  <si>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</si>
  <si>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</si>
  <si>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</si>
  <si>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</si>
  <si>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</si>
  <si>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</si>
  <si>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</si>
  <si>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</si>
  <si>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</si>
  <si>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</si>
  <si>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</si>
  <si>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</si>
  <si>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</si>
  <si>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</si>
  <si>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</si>
  <si>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</si>
  <si>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</si>
  <si>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</si>
  <si>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</si>
  <si>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</si>
  <si>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</si>
  <si>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</si>
  <si>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</si>
  <si>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</si>
  <si>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</si>
  <si>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</si>
  <si>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</si>
  <si>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</si>
  <si>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</si>
  <si>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</si>
  <si>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</si>
  <si>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</si>
  <si>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</si>
  <si>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</si>
  <si>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</si>
  <si>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</si>
  <si>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</si>
  <si>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</si>
  <si>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</si>
  <si>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</si>
  <si>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</si>
  <si>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</si>
  <si>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</si>
  <si>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</si>
  <si>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</si>
  <si>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</si>
  <si>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</si>
  <si>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</si>
  <si>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</si>
  <si>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</si>
  <si>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</si>
  <si>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</si>
  <si>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</si>
  <si>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</si>
  <si>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</si>
  <si>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</si>
  <si>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</si>
  <si>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</si>
  <si>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</si>
  <si>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</si>
  <si>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</si>
  <si>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</si>
  <si>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</si>
  <si>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</si>
  <si>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</si>
  <si>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</si>
  <si>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</si>
  <si>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</si>
  <si>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</si>
  <si>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</si>
  <si>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</si>
  <si>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</si>
  <si>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</si>
  <si>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</si>
  <si>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</si>
  <si>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</si>
  <si>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</si>
  <si>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</si>
  <si>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</si>
  <si>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</si>
  <si>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</si>
  <si>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</si>
  <si>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</si>
  <si>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</si>
  <si>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</si>
  <si>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</si>
  <si>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</si>
  <si>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</si>
  <si>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</si>
  <si>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</si>
  <si>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</si>
  <si>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</si>
  <si>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</si>
  <si>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</si>
  <si>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</si>
  <si>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</si>
  <si>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</si>
  <si>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</si>
  <si>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</si>
  <si>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</si>
  <si>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</si>
  <si>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</si>
  <si>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</si>
  <si>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</si>
  <si>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</si>
  <si>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</si>
  <si>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</si>
  <si>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</si>
  <si>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</si>
  <si>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</si>
  <si>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</si>
  <si>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</si>
  <si>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</si>
  <si>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</si>
  <si>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</si>
  <si>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</si>
  <si>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</si>
  <si>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</si>
  <si>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</si>
  <si>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</si>
  <si>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</si>
  <si>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</si>
  <si>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</si>
  <si>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</si>
  <si>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</si>
  <si>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</si>
  <si>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</si>
  <si>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</si>
  <si>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</si>
  <si>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</si>
  <si>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</si>
  <si>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</si>
  <si>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</si>
  <si>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</si>
  <si>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</si>
  <si>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</si>
  <si>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</si>
  <si>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</si>
  <si>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</si>
  <si>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</si>
  <si>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</si>
  <si>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</si>
  <si>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</si>
  <si>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</si>
  <si>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</si>
  <si>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</si>
  <si>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</si>
  <si>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</si>
  <si>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</si>
  <si>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</si>
  <si>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</si>
  <si>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</si>
  <si>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</si>
  <si>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</si>
  <si>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</si>
  <si>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</si>
  <si>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</si>
  <si>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</si>
  <si>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</si>
  <si>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</si>
  <si>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</si>
  <si>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</si>
  <si>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</si>
  <si>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</si>
  <si>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</si>
  <si>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</si>
  <si>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</si>
  <si>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</si>
  <si>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</si>
  <si>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</si>
  <si>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</si>
  <si>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</si>
  <si>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</si>
  <si>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</si>
  <si>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</si>
  <si>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</si>
  <si>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</si>
  <si>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</si>
  <si>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</si>
  <si>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</si>
  <si>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</si>
  <si>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</si>
  <si>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</si>
  <si>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</si>
  <si>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</si>
  <si>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</si>
  <si>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</si>
  <si>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</si>
  <si>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</si>
  <si>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</si>
  <si>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</si>
  <si>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</si>
  <si>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</si>
  <si>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</si>
  <si>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</si>
  <si>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</si>
  <si>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</si>
  <si>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</si>
  <si>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</si>
  <si>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</si>
  <si>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</si>
  <si>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</si>
  <si>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</si>
  <si>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</si>
  <si>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</si>
  <si>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</si>
  <si>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</si>
  <si>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</si>
  <si>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</si>
  <si>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</si>
  <si>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</si>
  <si>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</si>
  <si>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</si>
  <si>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</si>
  <si>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</si>
  <si>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</si>
  <si>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</si>
  <si>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</si>
  <si>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</si>
  <si>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</si>
  <si>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</si>
  <si>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</si>
  <si>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</si>
  <si>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</si>
  <si>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</si>
  <si>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</si>
  <si>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</si>
  <si>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</si>
  <si>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</si>
  <si>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</si>
  <si>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</si>
  <si>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</si>
  <si>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</si>
  <si>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</si>
  <si>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</si>
  <si>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</si>
  <si>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</si>
  <si>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</si>
  <si>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</si>
  <si>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</si>
  <si>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</si>
  <si>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</si>
  <si>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</si>
  <si>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</si>
  <si>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</si>
  <si>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</si>
  <si>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</si>
  <si>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</si>
  <si>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</si>
  <si>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</si>
  <si>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</si>
  <si>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</si>
  <si>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</si>
  <si>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</si>
  <si>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</si>
  <si>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</si>
  <si>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</si>
  <si>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</si>
  <si>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</si>
  <si>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</si>
  <si>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</si>
  <si>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</si>
  <si>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</si>
  <si>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</si>
  <si>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</si>
  <si>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</si>
  <si>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</si>
  <si>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</si>
  <si>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</si>
  <si>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</si>
  <si>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</si>
  <si>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</si>
  <si>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</si>
  <si>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</si>
  <si>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</si>
  <si>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</si>
  <si>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</si>
  <si>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</si>
  <si>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</si>
  <si>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</si>
  <si>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</si>
  <si>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</si>
  <si>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</si>
  <si>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</si>
  <si>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</si>
  <si>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</si>
  <si>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</si>
  <si>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</si>
  <si>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</si>
  <si>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</si>
  <si>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</si>
  <si>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</si>
  <si>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</si>
  <si>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</si>
  <si>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</si>
  <si>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</si>
  <si>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</si>
  <si>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</si>
  <si>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</si>
  <si>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</si>
  <si>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</si>
  <si>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</si>
  <si>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</si>
  <si>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</si>
  <si>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</si>
  <si>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</si>
  <si>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</si>
  <si>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</si>
  <si>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</si>
  <si>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</si>
  <si>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</si>
  <si>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</si>
  <si>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</si>
  <si>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</si>
  <si>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</si>
  <si>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</si>
  <si>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</si>
  <si>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</si>
  <si>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</si>
  <si>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</si>
  <si>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</si>
  <si>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</si>
  <si>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</si>
  <si>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</si>
  <si>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</si>
  <si>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</si>
  <si>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</si>
  <si>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</si>
  <si>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</si>
  <si>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</si>
  <si>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</si>
  <si>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</si>
  <si>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</si>
  <si>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</si>
  <si>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</si>
  <si>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</si>
  <si>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</si>
  <si>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</si>
  <si>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</si>
  <si>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</si>
  <si>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</si>
  <si>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</si>
  <si>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</si>
  <si>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</si>
  <si>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</si>
  <si>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</si>
  <si>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</si>
  <si>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</si>
  <si>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</si>
  <si>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</si>
  <si>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</si>
  <si>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</si>
  <si>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</si>
  <si>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</si>
  <si>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</si>
  <si>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</si>
  <si>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</si>
  <si>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</si>
  <si>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</si>
  <si>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</si>
  <si>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</si>
  <si>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</si>
  <si>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</si>
  <si>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</si>
  <si>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</si>
  <si>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</si>
  <si>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</si>
  <si>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</si>
  <si>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</si>
  <si>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</si>
  <si>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</si>
  <si>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</si>
  <si>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</si>
  <si>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</si>
  <si>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</si>
  <si>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</si>
  <si>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</si>
  <si>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</si>
  <si>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</si>
  <si>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</si>
  <si>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</si>
  <si>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</si>
  <si>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</si>
  <si>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</si>
  <si>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</si>
  <si>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</si>
  <si>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</si>
  <si>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</si>
  <si>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</si>
  <si>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</si>
  <si>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</si>
  <si>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</si>
  <si>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</si>
  <si>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</si>
  <si>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</si>
  <si>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</si>
  <si>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</si>
  <si>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</si>
  <si>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</si>
  <si>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</si>
  <si>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</si>
  <si>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</si>
  <si>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</si>
  <si>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</si>
  <si>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</si>
  <si>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</si>
  <si>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</si>
  <si>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</si>
  <si>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</si>
  <si>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</si>
  <si>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</si>
  <si>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</si>
  <si>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</si>
  <si>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</si>
  <si>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</si>
  <si>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</si>
  <si>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</si>
  <si>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</si>
  <si>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</si>
  <si>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</si>
  <si>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</si>
  <si>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</si>
  <si>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</si>
  <si>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</si>
  <si>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</si>
  <si>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</si>
  <si>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</si>
  <si>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</si>
  <si>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</si>
  <si>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</si>
  <si>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</si>
  <si>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</si>
  <si>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</si>
  <si>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</si>
  <si>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</si>
  <si>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</si>
  <si>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</si>
  <si>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</si>
  <si>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</si>
  <si>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</si>
  <si>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</si>
  <si>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</si>
  <si>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</si>
  <si>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</si>
  <si>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</si>
  <si>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</si>
  <si>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</si>
  <si>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</si>
  <si>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</si>
  <si>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</si>
  <si>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</si>
  <si>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</si>
  <si>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</si>
  <si>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</si>
  <si>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</si>
  <si>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</si>
  <si>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</si>
  <si>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</si>
  <si>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</si>
  <si>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</si>
  <si>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</si>
  <si>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</si>
  <si>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</si>
  <si>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</si>
  <si>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</si>
  <si>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</si>
  <si>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</si>
  <si>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</si>
  <si>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</si>
  <si>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</si>
  <si>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</si>
  <si>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</si>
  <si>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</si>
  <si>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</si>
  <si>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</si>
  <si>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</si>
  <si>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</si>
  <si>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</si>
  <si>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</si>
  <si>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</si>
  <si>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</si>
  <si>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</si>
  <si>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</si>
  <si>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</si>
  <si>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</si>
  <si>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</si>
  <si>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</si>
  <si>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</si>
  <si>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</si>
  <si>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</si>
  <si>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</si>
  <si>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</si>
  <si>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</si>
  <si>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</si>
  <si>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</si>
  <si>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</si>
  <si>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</si>
  <si>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</si>
  <si>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</si>
  <si>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</si>
  <si>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</si>
  <si>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</si>
  <si>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</si>
  <si>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</si>
  <si>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</si>
  <si>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</si>
  <si>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</si>
  <si>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</si>
  <si>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</si>
  <si>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</si>
  <si>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</si>
  <si>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</si>
  <si>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</si>
  <si>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</si>
  <si>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</si>
  <si>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</si>
  <si>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</si>
  <si>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</si>
  <si>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</si>
  <si>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</si>
  <si>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</si>
  <si>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</si>
  <si>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</si>
  <si>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</si>
  <si>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</si>
  <si>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</si>
  <si>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</si>
  <si>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</si>
  <si>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</si>
  <si>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</si>
  <si>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</si>
  <si>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</si>
  <si>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</si>
  <si>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</si>
  <si>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</si>
  <si>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</si>
  <si>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</si>
  <si>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</si>
  <si>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</si>
  <si>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</si>
  <si>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</si>
  <si>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</si>
  <si>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</si>
  <si>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</si>
  <si>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</si>
  <si>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</si>
  <si>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</si>
  <si>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</si>
  <si>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</si>
  <si>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</si>
  <si>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</si>
  <si>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</si>
  <si>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</si>
  <si>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</si>
  <si>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</si>
  <si>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</si>
  <si>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</si>
  <si>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</si>
  <si>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</si>
  <si>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</si>
  <si>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</si>
  <si>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</si>
  <si>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</si>
  <si>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</si>
  <si>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</si>
  <si>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</si>
  <si>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</si>
  <si>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</si>
  <si>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</si>
  <si>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</si>
  <si>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</si>
  <si>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</si>
  <si>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</si>
  <si>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</si>
  <si>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</si>
  <si>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</si>
  <si>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</si>
  <si>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</si>
  <si>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</si>
  <si>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</si>
  <si>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</si>
  <si>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</si>
  <si>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</si>
  <si>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</si>
  <si>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</si>
  <si>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</si>
  <si>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</si>
  <si>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</si>
  <si>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</si>
  <si>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</si>
  <si>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</si>
  <si>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</si>
  <si>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</si>
  <si>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</si>
  <si>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</si>
  <si>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</si>
  <si>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</si>
  <si>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</si>
  <si>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</si>
  <si>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</si>
  <si>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</si>
  <si>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</si>
  <si>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</si>
  <si>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</si>
  <si>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</si>
  <si>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</si>
  <si>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</si>
  <si>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</si>
  <si>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</si>
  <si>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</si>
  <si>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</si>
  <si>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</si>
  <si>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</si>
  <si>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</si>
  <si>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</si>
  <si>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</si>
  <si>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</si>
  <si>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</si>
  <si>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</si>
  <si>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</si>
  <si>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</si>
  <si>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</si>
  <si>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</si>
  <si>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</si>
  <si>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</si>
  <si>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</si>
  <si>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</si>
  <si>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</si>
  <si>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</si>
  <si>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</si>
  <si>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</si>
  <si>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</si>
  <si>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</si>
  <si>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</si>
  <si>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</si>
  <si>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</si>
  <si>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</si>
  <si>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</si>
  <si>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</si>
  <si>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</si>
  <si>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</si>
  <si>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</si>
  <si>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</si>
  <si>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</si>
  <si>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</si>
  <si>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</si>
  <si>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</si>
  <si>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</si>
  <si>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</si>
  <si>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</si>
  <si>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</si>
  <si>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</si>
  <si>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</si>
  <si>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</si>
  <si>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</si>
  <si>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</si>
  <si>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</si>
  <si>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</si>
  <si>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</si>
  <si>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</si>
  <si>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</si>
  <si>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</si>
  <si>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</si>
  <si>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</si>
  <si>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</si>
  <si>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</si>
  <si>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</si>
  <si>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</si>
  <si>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</si>
  <si>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</si>
  <si>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</si>
  <si>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</si>
  <si>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</si>
  <si>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</si>
  <si>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</si>
  <si>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</si>
  <si>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</si>
  <si>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</si>
  <si>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</si>
  <si>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</si>
  <si>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</si>
  <si>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</si>
  <si>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</si>
  <si>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</si>
  <si>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</si>
  <si>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</si>
  <si>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</si>
  <si>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</si>
  <si>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</si>
  <si>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</si>
  <si>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</si>
  <si>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</si>
  <si>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</si>
  <si>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</si>
  <si>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</si>
  <si>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</si>
  <si>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</si>
  <si>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</si>
  <si>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</si>
  <si>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</si>
  <si>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</si>
  <si>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</si>
  <si>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</si>
  <si>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</si>
  <si>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</si>
  <si>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</si>
  <si>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</si>
  <si>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</si>
  <si>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</si>
  <si>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</si>
  <si>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</si>
  <si>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</si>
  <si>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</si>
  <si>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</si>
  <si>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</si>
  <si>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</si>
  <si>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</si>
  <si>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</si>
  <si>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</si>
  <si>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</si>
  <si>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</si>
  <si>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</si>
  <si>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</si>
  <si>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</si>
  <si>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</si>
  <si>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</si>
  <si>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</si>
  <si>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</si>
  <si>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</si>
  <si>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</si>
  <si>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</si>
  <si>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</si>
  <si>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</si>
  <si>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</si>
  <si>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</si>
  <si>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</si>
  <si>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</si>
  <si>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</si>
  <si>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</si>
  <si>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</si>
  <si>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</si>
  <si>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</si>
  <si>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</si>
  <si>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</si>
  <si>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</si>
  <si>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</si>
  <si>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</si>
  <si>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</si>
  <si>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</si>
  <si>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</si>
  <si>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</si>
  <si>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</si>
  <si>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</si>
  <si>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</si>
  <si>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</si>
  <si>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</si>
  <si>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</si>
  <si>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</si>
  <si>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</si>
  <si>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</si>
  <si>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</si>
  <si>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</si>
  <si>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</si>
  <si>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</si>
  <si>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</si>
  <si>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</si>
  <si>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</si>
  <si>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</si>
  <si>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</si>
  <si>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</si>
  <si>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</si>
  <si>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</si>
  <si>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</si>
  <si>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</si>
  <si>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</si>
  <si>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</si>
  <si>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</si>
  <si>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</si>
  <si>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</si>
  <si>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</si>
  <si>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</si>
  <si>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</si>
  <si>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</si>
  <si>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</si>
  <si>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</si>
  <si>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</si>
  <si>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</si>
  <si>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</si>
  <si>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</si>
  <si>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</si>
  <si>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</si>
  <si>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</si>
  <si>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</si>
  <si>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</si>
  <si>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</si>
  <si>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</si>
  <si>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</si>
  <si>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</si>
  <si>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</si>
  <si>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</si>
  <si>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</si>
  <si>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</si>
  <si>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</si>
  <si>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</si>
  <si>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</si>
  <si>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</si>
  <si>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</si>
  <si>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</si>
  <si>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</si>
  <si>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</si>
  <si>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</si>
  <si>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</si>
  <si>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</si>
  <si>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</si>
  <si>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</si>
  <si>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</si>
  <si>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</si>
  <si>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</si>
  <si>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</si>
  <si>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</si>
  <si>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</si>
  <si>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</si>
  <si>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</si>
  <si>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</si>
  <si>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</si>
  <si>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</si>
  <si>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</si>
  <si>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</si>
  <si>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</si>
  <si>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</si>
  <si>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</si>
  <si>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</si>
  <si>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</si>
  <si>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</si>
  <si>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</si>
  <si>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</si>
  <si>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</si>
  <si>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</si>
  <si>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</si>
  <si>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</si>
  <si>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</si>
  <si>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</si>
  <si>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</si>
  <si>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</si>
  <si>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</si>
  <si>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</si>
  <si>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</si>
  <si>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</si>
  <si>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</si>
  <si>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</si>
  <si>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</si>
  <si>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</si>
  <si>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</si>
  <si>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</si>
  <si>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</si>
  <si>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</si>
  <si>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</si>
  <si>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</si>
  <si>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</si>
  <si>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</si>
  <si>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</si>
  <si>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</si>
  <si>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</si>
  <si>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</si>
  <si>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</si>
  <si>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</si>
  <si>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</si>
  <si>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</si>
  <si>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</si>
  <si>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</si>
  <si>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</si>
  <si>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</si>
  <si>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</si>
  <si>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</si>
  <si>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</si>
  <si>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</si>
  <si>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</si>
  <si>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</si>
  <si>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</si>
  <si>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</si>
  <si>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</si>
  <si>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</si>
  <si>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</si>
  <si>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</si>
  <si>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</si>
  <si>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</si>
  <si>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</si>
  <si>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</si>
  <si>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</si>
  <si>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</si>
  <si>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</si>
  <si>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</si>
  <si>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</si>
  <si>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</si>
  <si>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</si>
  <si>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</si>
  <si>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</si>
  <si>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</si>
  <si>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</si>
  <si>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</si>
  <si>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</si>
  <si>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</si>
  <si>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</si>
  <si>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</si>
  <si>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</si>
  <si>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</si>
  <si>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</si>
  <si>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</si>
  <si>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</si>
  <si>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</si>
  <si>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</si>
  <si>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</si>
  <si>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</si>
  <si>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</si>
  <si>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</si>
  <si>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</si>
  <si>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</si>
  <si>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</si>
  <si>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</si>
  <si>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</si>
  <si>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</si>
  <si>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</si>
  <si>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</si>
  <si>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</si>
  <si>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</si>
  <si>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</si>
  <si>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</si>
  <si>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</si>
  <si>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</si>
  <si>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</si>
  <si>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</si>
  <si>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</si>
  <si>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</si>
  <si>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</si>
  <si>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</si>
  <si>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</si>
  <si>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</si>
  <si>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</si>
  <si>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</si>
  <si>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</si>
  <si>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</si>
  <si>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</si>
  <si>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</si>
  <si>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</si>
  <si>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</si>
  <si>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</si>
  <si>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</si>
  <si>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</si>
  <si>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</si>
  <si>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</si>
  <si>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</si>
  <si>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</si>
  <si>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</si>
  <si>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</si>
  <si>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</si>
  <si>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</si>
  <si>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</si>
  <si>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</si>
  <si>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</si>
  <si>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</si>
  <si>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</si>
  <si>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</si>
  <si>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</si>
  <si>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</si>
  <si>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</si>
  <si>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</si>
  <si>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</si>
  <si>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</si>
  <si>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</si>
  <si>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</si>
  <si>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</si>
  <si>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</si>
  <si>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</si>
  <si>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</si>
  <si>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</si>
  <si>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</si>
  <si>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</si>
  <si>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</si>
  <si>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</si>
  <si>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</si>
  <si>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</si>
  <si>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</si>
  <si>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</si>
  <si>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</si>
  <si>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</si>
  <si>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</si>
  <si>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</si>
  <si>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</si>
  <si>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</si>
  <si>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</si>
  <si>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</si>
  <si>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</si>
  <si>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</si>
  <si>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</si>
  <si>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</si>
  <si>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</si>
  <si>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</si>
  <si>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</si>
  <si>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</si>
  <si>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</si>
  <si>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</si>
  <si>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</si>
  <si>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</si>
  <si>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</si>
  <si>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</si>
  <si>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</si>
  <si>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</si>
  <si>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</si>
  <si>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</si>
  <si>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</si>
  <si>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</si>
  <si>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</si>
  <si>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</si>
  <si>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</si>
  <si>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</si>
  <si>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</si>
  <si>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</si>
  <si>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</si>
  <si>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</si>
  <si>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</si>
  <si>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</si>
  <si>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</si>
  <si>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</si>
  <si>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</si>
  <si>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</si>
  <si>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</si>
  <si>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</si>
  <si>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</si>
  <si>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</si>
  <si>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</si>
  <si>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</si>
  <si>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</si>
  <si>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</si>
  <si>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</si>
  <si>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</si>
  <si>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</si>
  <si>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</si>
  <si>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</si>
  <si>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</si>
  <si>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</si>
  <si>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</si>
  <si>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</si>
  <si>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</si>
  <si>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</si>
  <si>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</si>
  <si>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</si>
  <si>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</si>
  <si>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</si>
  <si>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</si>
  <si>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</si>
  <si>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</si>
  <si>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</si>
  <si>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</si>
  <si>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</si>
  <si>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</si>
  <si>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</si>
  <si>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</si>
  <si>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</si>
  <si>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</si>
  <si>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</si>
  <si>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</si>
  <si>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</si>
  <si>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</si>
  <si>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</si>
  <si>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</si>
  <si>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</si>
  <si>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</si>
  <si>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</si>
  <si>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</si>
  <si>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</si>
  <si>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</si>
  <si>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</si>
  <si>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</si>
  <si>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</si>
  <si>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</si>
  <si>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</si>
  <si>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</si>
  <si>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</si>
  <si>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</si>
  <si>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</si>
  <si>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</si>
  <si>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</si>
  <si>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</si>
  <si>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</si>
  <si>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</si>
  <si>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</si>
  <si>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</si>
  <si>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</si>
  <si>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</si>
  <si>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</si>
  <si>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</si>
  <si>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</si>
  <si>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</si>
  <si>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</si>
  <si>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</si>
  <si>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</si>
  <si>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</si>
  <si>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</si>
  <si>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</si>
  <si>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</si>
  <si>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</si>
  <si>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</si>
  <si>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</si>
  <si>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</si>
  <si>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</si>
  <si>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</si>
  <si>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</si>
  <si>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</si>
  <si>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</si>
  <si>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</si>
  <si>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</si>
  <si>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</si>
  <si>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</si>
  <si>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</si>
  <si>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</si>
  <si>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</si>
  <si>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</si>
  <si>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</si>
  <si>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</si>
  <si>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</si>
  <si>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</si>
  <si>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</si>
  <si>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</si>
  <si>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</si>
  <si>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</si>
  <si>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</si>
  <si>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</si>
  <si>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</si>
  <si>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</si>
  <si>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</si>
  <si>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</si>
  <si>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</si>
  <si>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</si>
  <si>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</si>
  <si>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</si>
  <si>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</si>
  <si>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</si>
  <si>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</si>
  <si>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</si>
  <si>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</si>
  <si>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</si>
  <si>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</si>
  <si>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</si>
  <si>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</si>
  <si>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</si>
  <si>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</si>
  <si>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</si>
  <si>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</si>
  <si>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</si>
  <si>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</si>
  <si>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</si>
  <si>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</si>
  <si>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</si>
  <si>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</si>
  <si>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</si>
  <si>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</si>
  <si>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</si>
  <si>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</si>
  <si>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</si>
  <si>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</si>
  <si>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</si>
  <si>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</si>
  <si>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</si>
  <si>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</si>
  <si>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</si>
  <si>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</si>
  <si>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</si>
  <si>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</si>
  <si>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</si>
  <si>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</si>
  <si>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</si>
  <si>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</si>
  <si>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</si>
  <si>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</si>
  <si>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</si>
  <si>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</si>
  <si>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</si>
  <si>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</si>
  <si>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</si>
  <si>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</si>
  <si>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</si>
  <si>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</si>
  <si>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</si>
  <si>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</si>
  <si>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</si>
  <si>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</si>
  <si>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</si>
  <si>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</si>
  <si>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</si>
  <si>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</si>
  <si>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</si>
  <si>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</si>
  <si>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</si>
  <si>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</si>
  <si>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</si>
  <si>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</si>
  <si>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</si>
  <si>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</si>
  <si>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</si>
  <si>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</si>
  <si>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</si>
  <si>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</si>
  <si>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</si>
  <si>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</si>
  <si>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</si>
  <si>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</si>
  <si>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</si>
  <si>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</si>
  <si>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</si>
  <si>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</si>
  <si>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</si>
  <si>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</si>
  <si>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</si>
  <si>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</si>
  <si>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</si>
  <si>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</si>
  <si>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</si>
  <si>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</si>
  <si>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</si>
  <si>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</si>
  <si>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</si>
  <si>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</si>
  <si>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</si>
  <si>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</si>
  <si>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</si>
  <si>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</si>
  <si>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</si>
  <si>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</si>
  <si>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</si>
  <si>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</si>
  <si>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</si>
  <si>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</si>
  <si>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</si>
  <si>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</si>
  <si>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</si>
  <si>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</si>
  <si>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</si>
  <si>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</si>
  <si>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</si>
  <si>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</si>
  <si>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</si>
  <si>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</si>
  <si>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</si>
  <si>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</si>
  <si>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</si>
  <si>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</si>
  <si>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</si>
  <si>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</si>
  <si>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</si>
  <si>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</si>
  <si>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</si>
  <si>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</si>
  <si>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</si>
  <si>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</si>
  <si>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</si>
  <si>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</si>
  <si>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</si>
  <si>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</si>
  <si>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</si>
  <si>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</si>
  <si>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</si>
  <si>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</si>
  <si>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</si>
  <si>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</si>
  <si>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</si>
  <si>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</si>
  <si>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</si>
  <si>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</si>
  <si>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</si>
  <si>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</si>
  <si>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</si>
  <si>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</si>
  <si>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</si>
  <si>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</si>
  <si>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</si>
  <si>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</si>
  <si>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</si>
  <si>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</si>
  <si>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</si>
  <si>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</si>
  <si>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</si>
  <si>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</si>
  <si>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</si>
  <si>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</si>
  <si>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</si>
  <si>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</si>
  <si>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</si>
  <si>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</si>
  <si>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</si>
  <si>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</si>
  <si>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</si>
  <si>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</si>
  <si>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</si>
  <si>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</si>
  <si>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</si>
  <si>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</si>
  <si>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</si>
  <si>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</si>
  <si>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</si>
  <si>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</si>
  <si>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</si>
  <si>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</si>
  <si>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</si>
  <si>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</si>
  <si>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</si>
  <si>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</si>
  <si>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</si>
  <si>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</si>
  <si>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</si>
  <si>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</si>
  <si>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</si>
  <si>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</si>
  <si>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</si>
  <si>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</si>
  <si>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</si>
  <si>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</si>
  <si>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</si>
  <si>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</si>
  <si>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</si>
  <si>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</si>
  <si>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</si>
  <si>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</si>
  <si>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</si>
  <si>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</si>
  <si>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</si>
  <si>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</si>
  <si>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</si>
  <si>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</si>
  <si>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</si>
  <si>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</si>
  <si>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</si>
  <si>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</si>
  <si>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</si>
  <si>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</si>
  <si>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</si>
  <si>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</si>
  <si>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</si>
  <si>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</si>
  <si>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</si>
  <si>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</si>
  <si>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</si>
  <si>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</si>
  <si>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</si>
  <si>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</si>
  <si>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</si>
  <si>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</si>
  <si>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</si>
  <si>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</si>
  <si>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</si>
  <si>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</si>
  <si>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</si>
  <si>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</si>
  <si>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</si>
  <si>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</si>
  <si>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</si>
  <si>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</si>
  <si>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</si>
  <si>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</si>
  <si>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</si>
  <si>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</si>
  <si>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</si>
  <si>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</si>
  <si>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</si>
  <si>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</si>
  <si>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</si>
  <si>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</si>
  <si>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</si>
  <si>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</si>
  <si>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</si>
  <si>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</si>
  <si>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</si>
  <si>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</si>
  <si>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</si>
  <si>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</si>
  <si>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</si>
  <si>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</si>
  <si>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</si>
  <si>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</si>
  <si>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</si>
  <si>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</si>
  <si>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</si>
  <si>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</si>
  <si>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</si>
  <si>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</si>
  <si>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</si>
  <si>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</si>
  <si>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</si>
  <si>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</si>
  <si>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</si>
  <si>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</si>
  <si>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</si>
  <si>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</si>
  <si>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</si>
  <si>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</si>
  <si>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</si>
  <si>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</si>
  <si>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</si>
  <si>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</si>
  <si>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</si>
  <si>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</si>
  <si>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</si>
  <si>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</si>
  <si>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</si>
  <si>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</si>
  <si>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</si>
  <si>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</si>
  <si>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</si>
  <si>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</si>
  <si>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</si>
  <si>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</si>
  <si>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</si>
  <si>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</si>
  <si>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</si>
  <si>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</si>
  <si>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</si>
  <si>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</si>
  <si>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</si>
  <si>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</si>
  <si>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</si>
  <si>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</si>
  <si>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</si>
  <si>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</si>
  <si>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</si>
  <si>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</si>
  <si>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</si>
  <si>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</si>
  <si>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</si>
  <si>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</si>
  <si>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</si>
  <si>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</si>
  <si>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</si>
  <si>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</si>
  <si>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</si>
  <si>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</si>
  <si>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</si>
  <si>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</si>
  <si>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</si>
  <si>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</si>
  <si>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</si>
  <si>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</si>
  <si>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</si>
  <si>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</si>
  <si>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</si>
  <si>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</si>
  <si>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</si>
  <si>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</si>
  <si>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</si>
  <si>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</si>
  <si>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</si>
  <si>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</si>
  <si>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</si>
  <si>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</si>
  <si>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</si>
  <si>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</si>
  <si>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</si>
  <si>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</si>
  <si>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</si>
  <si>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</si>
  <si>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</si>
  <si>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</si>
  <si>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</si>
  <si>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</si>
  <si>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</si>
  <si>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</si>
  <si>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</si>
  <si>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</si>
  <si>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</si>
  <si>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</si>
  <si>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</si>
  <si>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</si>
  <si>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</si>
  <si>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</si>
  <si>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</si>
  <si>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</si>
  <si>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</si>
  <si>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</si>
  <si>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</si>
  <si>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</si>
  <si>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</si>
  <si>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</si>
  <si>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</si>
  <si>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</si>
  <si>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</si>
  <si>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</si>
  <si>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</si>
  <si>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</si>
  <si>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</si>
  <si>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</si>
  <si>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</si>
  <si>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</si>
  <si>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</si>
  <si>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</si>
  <si>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</si>
  <si>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</si>
  <si>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</si>
  <si>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</si>
  <si>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</si>
  <si>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</si>
  <si>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</si>
  <si>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</si>
  <si>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</si>
  <si>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</si>
  <si>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</si>
  <si>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</si>
  <si>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</si>
  <si>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</si>
  <si>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</si>
  <si>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</si>
  <si>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</si>
  <si>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</si>
  <si>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</si>
  <si>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</si>
  <si>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</si>
  <si>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</si>
  <si>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</si>
  <si>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</si>
  <si>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</si>
  <si>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</si>
  <si>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</si>
  <si>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</si>
  <si>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</si>
  <si>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</si>
  <si>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</si>
  <si>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</si>
  <si>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</si>
  <si>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</si>
  <si>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</si>
  <si>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</si>
  <si>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</si>
  <si>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</si>
  <si>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</si>
  <si>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</si>
  <si>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</si>
  <si>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</si>
  <si>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</si>
  <si>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</si>
  <si>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</si>
  <si>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</si>
  <si>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</si>
  <si>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</si>
  <si>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</si>
  <si>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</si>
  <si>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</si>
  <si>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</si>
  <si>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</si>
  <si>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</si>
  <si>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</si>
  <si>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</si>
  <si>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</si>
  <si>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</si>
  <si>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</si>
  <si>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</si>
  <si>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</si>
  <si>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</si>
  <si>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</si>
  <si>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</si>
  <si>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</si>
  <si>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</si>
  <si>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</si>
  <si>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</si>
  <si>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</si>
  <si>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</si>
  <si>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</si>
  <si>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</si>
  <si>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</si>
  <si>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</si>
  <si>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</si>
  <si>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</si>
  <si>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</si>
  <si>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</si>
  <si>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</si>
  <si>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</si>
  <si>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</si>
  <si>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</si>
  <si>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</si>
  <si>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</si>
  <si>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</si>
  <si>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</si>
  <si>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</si>
  <si>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</si>
  <si>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</si>
  <si>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</si>
  <si>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</si>
  <si>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</si>
  <si>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</si>
  <si>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</si>
  <si>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</si>
  <si>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</si>
  <si>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</si>
  <si>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</si>
  <si>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</si>
  <si>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</si>
  <si>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</si>
  <si>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</si>
  <si>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</si>
  <si>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</si>
  <si>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</si>
  <si>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</si>
  <si>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</si>
  <si>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</si>
  <si>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</si>
  <si>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</si>
  <si>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</si>
  <si>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</si>
  <si>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</si>
  <si>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</si>
  <si>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</si>
  <si>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</si>
  <si>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</si>
  <si>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</si>
  <si>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</si>
  <si>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</si>
  <si>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</si>
  <si>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</si>
  <si>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</si>
  <si>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</si>
  <si>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</si>
  <si>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</si>
  <si>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</si>
  <si>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</si>
  <si>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</si>
  <si>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</si>
  <si>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</si>
  <si>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</si>
  <si>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</si>
  <si>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</si>
  <si>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</si>
  <si>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</si>
  <si>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</si>
  <si>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</si>
  <si>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</si>
  <si>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</si>
  <si>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</si>
  <si>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</si>
  <si>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</si>
  <si>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</si>
  <si>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</si>
  <si>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</si>
  <si>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</si>
  <si>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</si>
  <si>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</si>
  <si>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</si>
  <si>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</si>
  <si>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</si>
  <si>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</si>
  <si>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</si>
  <si>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</si>
  <si>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</si>
  <si>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</si>
  <si>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</si>
  <si>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</si>
  <si>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</si>
  <si>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</si>
  <si>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</si>
  <si>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</si>
  <si>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</si>
  <si>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</si>
  <si>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</si>
  <si>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</si>
  <si>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</si>
  <si>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</si>
  <si>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</si>
  <si>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</si>
  <si>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</si>
  <si>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</si>
  <si>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</si>
  <si>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</si>
  <si>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</si>
  <si>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</si>
  <si>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</si>
  <si>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</si>
  <si>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</si>
  <si>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</si>
  <si>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</si>
  <si>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</si>
  <si>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</si>
  <si>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</si>
  <si>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</si>
  <si>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</si>
  <si>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</si>
  <si>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</si>
  <si>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</si>
  <si>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</si>
  <si>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</si>
  <si>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</si>
  <si>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</si>
  <si>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</si>
  <si>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</si>
  <si>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</si>
  <si>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</si>
  <si>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</si>
  <si>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</si>
  <si>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</si>
  <si>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</si>
  <si>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</si>
  <si>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</si>
  <si>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</si>
  <si>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</si>
  <si>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</si>
  <si>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</si>
  <si>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</si>
  <si>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</si>
  <si>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</si>
  <si>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</si>
  <si>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</si>
  <si>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</si>
  <si>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</si>
  <si>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</si>
  <si>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</si>
  <si>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</si>
  <si>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</si>
  <si>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</si>
  <si>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</si>
  <si>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</si>
  <si>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</si>
  <si>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</si>
  <si>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</si>
  <si>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</si>
  <si>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</si>
  <si>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</si>
  <si>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</si>
  <si>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</si>
  <si>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</si>
  <si>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</si>
  <si>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</si>
  <si>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</si>
  <si>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</si>
  <si>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</si>
  <si>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</si>
  <si>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</si>
  <si>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</si>
  <si>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</si>
  <si>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</si>
  <si>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</si>
  <si>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</si>
  <si>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</si>
  <si>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</si>
  <si>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</si>
  <si>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</si>
  <si>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</si>
  <si>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</si>
  <si>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</si>
  <si>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</si>
  <si>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</si>
  <si>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</si>
  <si>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</si>
  <si>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</si>
  <si>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</si>
  <si>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</si>
  <si>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</si>
  <si>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</si>
  <si>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</si>
  <si>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</si>
  <si>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</si>
  <si>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</si>
  <si>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</si>
  <si>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</si>
  <si>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</si>
  <si>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</si>
  <si>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</si>
  <si>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</si>
  <si>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</si>
  <si>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</si>
  <si>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</si>
  <si>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</si>
  <si>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</si>
  <si>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</si>
  <si>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</si>
  <si>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</si>
  <si>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</si>
  <si>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</si>
  <si>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</si>
  <si>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</si>
  <si>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</si>
  <si>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</si>
  <si>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</si>
  <si>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</si>
  <si>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</si>
  <si>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</si>
  <si>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</si>
  <si>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</si>
  <si>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</si>
  <si>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</si>
  <si>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</si>
  <si>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</si>
  <si>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</si>
  <si>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</si>
  <si>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</si>
  <si>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</si>
  <si>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</si>
  <si>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</si>
  <si>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</si>
  <si>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</si>
  <si>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</si>
  <si>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</si>
  <si>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</si>
  <si>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</si>
  <si>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</si>
  <si>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</si>
  <si>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</si>
  <si>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</si>
  <si>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</si>
  <si>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</si>
  <si>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</si>
  <si>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</si>
  <si>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</si>
  <si>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</si>
  <si>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</si>
  <si>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</si>
  <si>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</si>
  <si>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</si>
  <si>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</si>
  <si>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</si>
  <si>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</si>
  <si>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</si>
  <si>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</si>
  <si>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</si>
  <si>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</si>
  <si>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</si>
  <si>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</si>
  <si>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</si>
  <si>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</si>
  <si>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</si>
  <si>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</si>
  <si>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</si>
  <si>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</si>
  <si>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</si>
  <si>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</si>
  <si>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</si>
  <si>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</si>
  <si>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</si>
  <si>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</si>
  <si>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</si>
  <si>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</si>
  <si>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</si>
  <si>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</si>
  <si>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</si>
  <si>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</si>
  <si>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</si>
  <si>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</si>
  <si>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</si>
  <si>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</si>
  <si>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</si>
  <si>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</si>
  <si>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</si>
  <si>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</si>
  <si>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</si>
  <si>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</si>
  <si>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</si>
  <si>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</si>
  <si>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</si>
  <si>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</si>
  <si>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</si>
  <si>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</si>
  <si>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</si>
  <si>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</si>
  <si>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</si>
  <si>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</si>
  <si>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</si>
  <si>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</si>
  <si>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</si>
  <si>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</si>
  <si>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</si>
  <si>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</si>
  <si>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</si>
  <si>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</si>
  <si>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</si>
  <si>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</si>
  <si>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</si>
  <si>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</si>
  <si>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</si>
  <si>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</si>
  <si>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</si>
  <si>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</si>
  <si>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</si>
  <si>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</si>
  <si>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</si>
  <si>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</si>
  <si>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</si>
  <si>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</si>
  <si>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</si>
  <si>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</si>
  <si>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</si>
  <si>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</si>
  <si>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</si>
  <si>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</si>
  <si>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</si>
  <si>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</si>
  <si>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</si>
  <si>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</si>
  <si>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</si>
  <si>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</si>
  <si>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</si>
  <si>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</si>
  <si>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</si>
  <si>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</si>
  <si>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</si>
  <si>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</si>
  <si>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</si>
  <si>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</si>
  <si>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</si>
  <si>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</si>
  <si>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</si>
  <si>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</si>
  <si>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</si>
  <si>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</si>
  <si>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</si>
  <si>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</si>
  <si>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</si>
  <si>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</si>
  <si>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</si>
  <si>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</si>
  <si>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</si>
  <si>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</si>
  <si>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</si>
  <si>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</si>
  <si>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</si>
  <si>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</si>
  <si>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</si>
  <si>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</si>
  <si>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</si>
  <si>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</si>
  <si>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</si>
  <si>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</si>
  <si>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</si>
  <si>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</si>
  <si>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</si>
  <si>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</si>
  <si>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</si>
  <si>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</si>
  <si>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</si>
  <si>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</si>
  <si>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</si>
  <si>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</si>
  <si>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</si>
  <si>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</si>
  <si>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</si>
  <si>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</si>
  <si>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</si>
  <si>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</si>
  <si>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</si>
  <si>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</si>
  <si>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</si>
  <si>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</si>
  <si>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</si>
  <si>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</si>
  <si>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</si>
  <si>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</si>
  <si>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</si>
  <si>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</si>
  <si>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</si>
  <si>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</si>
  <si>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</si>
  <si>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</si>
  <si>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</si>
  <si>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</si>
  <si>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</si>
  <si>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</si>
  <si>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</si>
  <si>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</si>
  <si>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</si>
  <si>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</si>
  <si>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</si>
  <si>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</si>
  <si>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</si>
  <si>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</si>
  <si>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</si>
  <si>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</si>
  <si>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</si>
  <si>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</si>
  <si>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</si>
  <si>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</si>
  <si>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</si>
  <si>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</si>
  <si>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</si>
  <si>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</si>
  <si>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</si>
  <si>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</si>
  <si>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</si>
  <si>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</si>
  <si>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</si>
  <si>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</si>
  <si>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</si>
  <si>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</si>
  <si>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</si>
  <si>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</si>
  <si>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</si>
  <si>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</si>
  <si>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</si>
  <si>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</si>
  <si>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</si>
  <si>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</si>
  <si>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</si>
  <si>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</si>
  <si>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</si>
  <si>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</si>
  <si>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</si>
  <si>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</si>
  <si>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</si>
  <si>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</si>
  <si>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</si>
  <si>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</si>
  <si>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</si>
  <si>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</si>
  <si>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</si>
  <si>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</si>
  <si>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</si>
  <si>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</si>
  <si>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</si>
  <si>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</si>
  <si>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</si>
  <si>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</si>
  <si>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</si>
  <si>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</si>
  <si>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</si>
  <si>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</si>
  <si>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</si>
  <si>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</si>
  <si>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</si>
  <si>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</si>
  <si>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</si>
  <si>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</si>
  <si>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</si>
  <si>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</si>
  <si>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</si>
  <si>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</si>
  <si>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</si>
  <si>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</si>
  <si>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</si>
  <si>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</si>
  <si>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</si>
  <si>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</si>
  <si>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</si>
  <si>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</si>
  <si>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</si>
  <si>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</si>
  <si>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</si>
  <si>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</si>
  <si>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</si>
  <si>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</si>
  <si>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</si>
  <si>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</si>
  <si>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</si>
  <si>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</si>
  <si>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</si>
  <si>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</si>
  <si>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</si>
  <si>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</si>
  <si>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</si>
  <si>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</si>
  <si>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</si>
  <si>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</si>
  <si>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</si>
  <si>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</si>
  <si>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</si>
  <si>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</si>
  <si>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</si>
  <si>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</si>
  <si>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</si>
  <si>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</si>
  <si>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</si>
  <si>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</si>
  <si>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</si>
  <si>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</si>
  <si>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</si>
  <si>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</si>
  <si>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</si>
  <si>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</si>
  <si>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</si>
  <si>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</si>
  <si>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</si>
  <si>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</si>
  <si>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</si>
  <si>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</si>
  <si>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</si>
  <si>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</si>
  <si>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</si>
  <si>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</si>
  <si>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</si>
  <si>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</si>
  <si>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</si>
  <si>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</si>
  <si>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</si>
  <si>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</si>
  <si>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</si>
  <si>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</si>
  <si>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</si>
  <si>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</si>
  <si>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</si>
  <si>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</si>
  <si>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</si>
  <si>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</si>
  <si>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</si>
  <si>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</si>
  <si>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</si>
  <si>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</si>
  <si>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</si>
  <si>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</si>
  <si>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</si>
  <si>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</si>
  <si>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</si>
  <si>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</si>
  <si>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</si>
  <si>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</si>
  <si>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</si>
  <si>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</si>
  <si>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</si>
  <si>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</si>
  <si>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</si>
  <si>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</si>
  <si>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</si>
  <si>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</si>
  <si>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</si>
  <si>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</si>
  <si>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</si>
  <si>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</si>
  <si>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</si>
  <si>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</si>
  <si>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</si>
  <si>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</si>
  <si>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</si>
  <si>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</si>
  <si>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</si>
  <si>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</si>
  <si>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</si>
  <si>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</si>
  <si>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</si>
  <si>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</si>
  <si>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</si>
  <si>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</si>
  <si>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</si>
  <si>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</si>
  <si>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</si>
  <si>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</si>
  <si>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</si>
  <si>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</si>
  <si>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</si>
  <si>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</si>
  <si>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</si>
  <si>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</si>
  <si>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</si>
  <si>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</si>
  <si>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</si>
  <si>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</si>
  <si>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</si>
  <si>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</si>
  <si>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</si>
  <si>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</si>
  <si>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</si>
  <si>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</si>
  <si>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</si>
  <si>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</si>
  <si>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</si>
  <si>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</si>
  <si>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</si>
  <si>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</si>
  <si>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</si>
  <si>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</si>
  <si>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</si>
  <si>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</si>
  <si>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</si>
  <si>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</si>
  <si>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</si>
  <si>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</si>
  <si>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</si>
  <si>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</si>
  <si>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</si>
  <si>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</si>
  <si>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</si>
  <si>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</si>
  <si>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</si>
  <si>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</si>
  <si>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</si>
  <si>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</si>
  <si>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</si>
  <si>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</si>
  <si>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</si>
  <si>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</si>
  <si>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</si>
  <si>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</si>
  <si>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</si>
  <si>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</si>
  <si>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</si>
  <si>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</si>
  <si>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</si>
  <si>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</si>
  <si>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</si>
  <si>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</si>
  <si>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</si>
  <si>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</si>
  <si>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</si>
  <si>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</si>
  <si>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</si>
  <si>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</si>
  <si>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</si>
  <si>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</si>
  <si>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</si>
  <si>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</si>
  <si>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</si>
  <si>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</si>
  <si>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</si>
  <si>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</si>
  <si>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</si>
  <si>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</si>
  <si>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</si>
  <si>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</si>
  <si>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</si>
  <si>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</si>
  <si>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</si>
  <si>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</si>
  <si>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</si>
  <si>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</si>
  <si>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</si>
  <si>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</si>
  <si>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</si>
  <si>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</si>
  <si>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</si>
  <si>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</si>
  <si>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</si>
  <si>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</si>
  <si>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</si>
  <si>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</si>
  <si>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</si>
  <si>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</si>
  <si>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</si>
  <si>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</si>
  <si>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</si>
  <si>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</si>
  <si>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</si>
  <si>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</si>
  <si>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</si>
  <si>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</si>
  <si>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</si>
  <si>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</si>
  <si>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</si>
  <si>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</si>
  <si>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</si>
  <si>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</si>
  <si>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</si>
  <si>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</si>
  <si>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</si>
  <si>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</si>
  <si>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</si>
  <si>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</si>
  <si>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</si>
  <si>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</si>
  <si>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</si>
  <si>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</si>
  <si>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</si>
  <si>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</si>
  <si>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</si>
  <si>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</si>
  <si>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</si>
  <si>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</si>
  <si>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</si>
  <si>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</si>
  <si>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</si>
  <si>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</si>
  <si>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</si>
  <si>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</si>
  <si>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</si>
  <si>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</si>
  <si>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</si>
  <si>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</si>
  <si>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</si>
  <si>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</si>
  <si>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</si>
  <si>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</si>
  <si>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</si>
  <si>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</si>
  <si>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</si>
  <si>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</si>
  <si>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</si>
  <si>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</si>
  <si>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</si>
  <si>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</si>
  <si>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</si>
  <si>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</si>
  <si>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</si>
  <si>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</si>
  <si>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</si>
  <si>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</si>
  <si>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</si>
  <si>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</si>
  <si>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</si>
  <si>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</si>
  <si>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</si>
  <si>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</si>
  <si>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</si>
  <si>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</si>
  <si>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</si>
  <si>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</si>
  <si>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</si>
  <si>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</si>
  <si>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</si>
  <si>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</si>
  <si>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</si>
  <si>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</si>
  <si>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</si>
  <si>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</si>
  <si>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</si>
  <si>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</si>
  <si>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</si>
  <si>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</si>
  <si>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</si>
  <si>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</si>
  <si>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</si>
  <si>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</si>
  <si>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</si>
  <si>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</si>
  <si>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</si>
  <si>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</si>
  <si>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</si>
  <si>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</si>
  <si>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</si>
  <si>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</si>
  <si>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</si>
  <si>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</si>
  <si>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</si>
  <si>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</si>
  <si>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</si>
  <si>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</si>
  <si>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</si>
  <si>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</si>
  <si>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</si>
  <si>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</si>
  <si>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</si>
  <si>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</si>
  <si>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</si>
  <si>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</si>
  <si>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</si>
  <si>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</si>
  <si>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</si>
  <si>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</si>
  <si>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</si>
  <si>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</si>
  <si>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</si>
  <si>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</si>
  <si>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</si>
  <si>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</si>
  <si>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</si>
  <si>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</si>
  <si>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</si>
  <si>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</si>
  <si>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</si>
  <si>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</si>
  <si>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</si>
  <si>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</si>
  <si>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</si>
  <si>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</si>
  <si>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</si>
  <si>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</si>
  <si>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</si>
  <si>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</si>
  <si>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</si>
  <si>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</si>
  <si>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</si>
  <si>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</si>
  <si>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</si>
  <si>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</si>
  <si>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</si>
  <si>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</si>
  <si>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</si>
  <si>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</si>
  <si>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</si>
  <si>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</si>
  <si>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</si>
  <si>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</si>
  <si>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</si>
  <si>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</si>
  <si>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</si>
  <si>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</si>
  <si>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</si>
  <si>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</si>
  <si>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</si>
  <si>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</si>
  <si>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</si>
  <si>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</si>
  <si>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</si>
  <si>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</si>
  <si>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</si>
  <si>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</si>
  <si>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</si>
  <si>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</si>
  <si>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</si>
  <si>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</si>
  <si>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</si>
  <si>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</si>
  <si>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</si>
  <si>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</si>
  <si>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</si>
  <si>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</si>
  <si>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</si>
  <si>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</si>
  <si>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</si>
  <si>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</si>
  <si>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</si>
  <si>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</si>
  <si>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</si>
  <si>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</si>
  <si>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</si>
  <si>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</si>
  <si>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</si>
  <si>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</si>
  <si>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</si>
  <si>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</si>
  <si>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</si>
  <si>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</si>
  <si>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</si>
  <si>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</si>
  <si>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</si>
  <si>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</si>
  <si>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</si>
  <si>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</si>
  <si>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</si>
  <si>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</si>
  <si>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</si>
  <si>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</si>
  <si>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</si>
  <si>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</si>
  <si>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</si>
  <si>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</si>
  <si>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</si>
  <si>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</si>
  <si>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</si>
  <si>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</si>
  <si>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</si>
  <si>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</si>
  <si>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</si>
  <si>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</si>
  <si>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</si>
  <si>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</si>
  <si>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</si>
  <si>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</si>
  <si>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</si>
  <si>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</si>
  <si>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</si>
  <si>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</si>
  <si>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</si>
  <si>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</si>
  <si>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</si>
  <si>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</si>
  <si>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</si>
  <si>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</si>
  <si>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</si>
  <si>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</si>
  <si>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</si>
  <si>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</si>
  <si>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</si>
  <si>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</si>
  <si>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</si>
  <si>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</si>
  <si>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</si>
  <si>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</si>
  <si>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</si>
  <si>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</si>
  <si>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</si>
  <si>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</si>
  <si>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</si>
  <si>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</si>
  <si>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</si>
  <si>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</si>
  <si>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</si>
  <si>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</si>
  <si>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</si>
  <si>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</si>
  <si>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</si>
  <si>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</si>
  <si>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</si>
  <si>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</si>
  <si>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</si>
  <si>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</si>
  <si>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</si>
  <si>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</si>
  <si>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</si>
  <si>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</si>
  <si>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</si>
  <si>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</si>
  <si>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</si>
  <si>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</si>
  <si>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</si>
  <si>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</si>
  <si>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</si>
  <si>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</si>
  <si>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</si>
  <si>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</si>
  <si>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</si>
  <si>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</si>
  <si>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</si>
  <si>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</si>
  <si>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</si>
  <si>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</si>
  <si>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</si>
  <si>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</si>
  <si>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</si>
  <si>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</si>
  <si>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</si>
  <si>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</si>
  <si>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</si>
  <si>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</si>
  <si>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</si>
  <si>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</si>
  <si>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</si>
  <si>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</si>
  <si>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</si>
  <si>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</si>
  <si>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</si>
  <si>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</si>
  <si>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</si>
  <si>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</si>
  <si>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</si>
  <si>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</si>
  <si>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</si>
  <si>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</si>
  <si>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</si>
  <si>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</si>
  <si>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</si>
  <si>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</si>
  <si>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</si>
  <si>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</si>
  <si>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</si>
  <si>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</si>
  <si>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</si>
  <si>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</si>
  <si>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</si>
  <si>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</si>
  <si>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</si>
  <si>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</si>
  <si>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</si>
  <si>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</si>
  <si>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</si>
  <si>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</si>
  <si>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</si>
  <si>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</si>
  <si>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</si>
  <si>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</si>
  <si>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</si>
  <si>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</si>
  <si>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</si>
  <si>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</si>
  <si>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</si>
  <si>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</si>
  <si>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</si>
  <si>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</si>
  <si>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</si>
  <si>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</si>
  <si>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</si>
  <si>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</si>
  <si>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</si>
  <si>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</si>
  <si>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</si>
  <si>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</si>
  <si>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</si>
  <si>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</si>
  <si>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</si>
  <si>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</si>
  <si>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</si>
  <si>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</si>
  <si>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</si>
  <si>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</si>
  <si>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</si>
  <si>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</si>
  <si>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</si>
  <si>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</si>
  <si>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</si>
  <si>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</si>
  <si>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</si>
  <si>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</si>
  <si>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</si>
  <si>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</si>
  <si>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</si>
  <si>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</si>
  <si>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</si>
  <si>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</si>
  <si>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</si>
  <si>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</si>
  <si>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</si>
  <si>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</si>
  <si>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</si>
  <si>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</si>
  <si>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</si>
  <si>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</si>
  <si>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</si>
  <si>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</si>
  <si>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</si>
  <si>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</si>
  <si>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</si>
  <si>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</si>
  <si>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</si>
  <si>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</si>
  <si>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</si>
  <si>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</si>
  <si>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</si>
  <si>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</si>
  <si>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</si>
  <si>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</si>
  <si>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</si>
  <si>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</si>
  <si>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</si>
  <si>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</si>
  <si>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</si>
  <si>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</si>
  <si>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</si>
  <si>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</si>
  <si>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</si>
  <si>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</si>
  <si>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</si>
  <si>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</si>
  <si>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</si>
  <si>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</si>
  <si>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</si>
  <si>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</si>
  <si>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</si>
  <si>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</si>
  <si>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</si>
  <si>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</si>
  <si>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</si>
  <si>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</si>
  <si>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</si>
  <si>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</si>
  <si>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</si>
  <si>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</si>
  <si>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</si>
  <si>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</si>
  <si>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</si>
  <si>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</si>
  <si>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</si>
  <si>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</si>
  <si>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</si>
  <si>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</si>
  <si>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</si>
  <si>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</si>
  <si>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</si>
  <si>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</si>
  <si>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</si>
  <si>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</si>
  <si>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</si>
  <si>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</si>
  <si>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</si>
  <si>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</si>
  <si>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</si>
  <si>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</si>
  <si>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</si>
  <si>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</si>
  <si>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</si>
  <si>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</si>
  <si>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</si>
  <si>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</si>
  <si>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</si>
  <si>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</si>
  <si>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</si>
  <si>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</si>
  <si>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</si>
  <si>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</si>
  <si>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</si>
  <si>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</si>
  <si>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</si>
  <si>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</si>
  <si>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</si>
  <si>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</si>
  <si>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</si>
  <si>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</si>
  <si>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</si>
  <si>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</si>
  <si>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</si>
  <si>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</si>
  <si>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</si>
  <si>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</si>
  <si>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</si>
  <si>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</si>
  <si>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</si>
  <si>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</si>
  <si>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</si>
  <si>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</si>
  <si>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</si>
  <si>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</si>
  <si>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</si>
  <si>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</si>
  <si>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</si>
  <si>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</si>
  <si>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</si>
  <si>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</si>
  <si>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</si>
  <si>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</si>
  <si>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</si>
  <si>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</si>
  <si>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</si>
  <si>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</si>
  <si>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</si>
  <si>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</si>
  <si>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</si>
  <si>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</si>
  <si>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</si>
  <si>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</si>
  <si>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</si>
  <si>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</si>
  <si>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</si>
  <si>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</si>
  <si>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</si>
  <si>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</si>
  <si>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</si>
  <si>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</si>
  <si>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</si>
  <si>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</si>
  <si>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</si>
  <si>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</si>
  <si>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</si>
  <si>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</si>
  <si>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</si>
  <si>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</si>
  <si>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</si>
  <si>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</si>
  <si>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</si>
  <si>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</si>
  <si>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</si>
  <si>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</si>
  <si>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</si>
  <si>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</si>
  <si>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</si>
  <si>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</si>
  <si>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</si>
  <si>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</si>
  <si>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</si>
  <si>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</si>
  <si>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</si>
  <si>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</si>
  <si>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</si>
  <si>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</si>
  <si>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</si>
  <si>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</si>
  <si>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</si>
  <si>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</si>
  <si>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</si>
  <si>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</si>
  <si>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</si>
  <si>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</si>
  <si>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</si>
  <si>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</si>
  <si>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</si>
  <si>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</si>
  <si>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</si>
  <si>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</si>
  <si>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</si>
  <si>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</si>
  <si>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</si>
  <si>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</si>
  <si>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</si>
  <si>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</si>
  <si>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</si>
  <si>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</si>
  <si>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</si>
  <si>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</si>
  <si>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</si>
  <si>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</si>
  <si>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</si>
  <si>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</si>
  <si>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</si>
  <si>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</si>
  <si>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</si>
  <si>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</si>
  <si>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</si>
  <si>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</si>
  <si>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</si>
  <si>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</si>
  <si>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</si>
  <si>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</si>
  <si>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</si>
  <si>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</si>
  <si>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</si>
  <si>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</si>
  <si>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</si>
  <si>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</si>
  <si>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</si>
  <si>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</si>
  <si>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</si>
  <si>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</si>
  <si>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</si>
  <si>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</si>
  <si>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</si>
  <si>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</si>
  <si>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</si>
  <si>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</si>
  <si>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</si>
  <si>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</si>
  <si>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</si>
  <si>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</si>
  <si>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</si>
  <si>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</si>
  <si>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</si>
  <si>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</si>
  <si>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</si>
  <si>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</si>
  <si>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</si>
  <si>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</si>
  <si>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</si>
  <si>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</si>
  <si>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</si>
  <si>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</si>
  <si>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</si>
  <si>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</si>
  <si>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</si>
  <si>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</si>
  <si>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</si>
  <si>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</si>
  <si>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</si>
  <si>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</si>
  <si>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</si>
  <si>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</si>
  <si>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</si>
  <si>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</si>
  <si>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</si>
  <si>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</si>
  <si>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</si>
  <si>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</si>
  <si>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</si>
  <si>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</si>
  <si>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</si>
  <si>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</si>
  <si>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</si>
  <si>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</si>
  <si>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</si>
  <si>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</si>
  <si>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</si>
  <si>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</si>
  <si>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</si>
  <si>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</si>
  <si>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</si>
  <si>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</si>
  <si>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</si>
  <si>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</si>
  <si>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</si>
  <si>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</si>
  <si>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</si>
  <si>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</si>
  <si>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</si>
  <si>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</si>
  <si>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</si>
  <si>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</si>
  <si>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</si>
  <si>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</si>
  <si>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</si>
  <si>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</si>
  <si>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</si>
  <si>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</si>
  <si>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</si>
  <si>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</si>
  <si>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</si>
  <si>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</si>
  <si>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</si>
  <si>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</si>
  <si>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</si>
  <si>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</si>
  <si>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</si>
  <si>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</si>
  <si>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</si>
  <si>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</si>
  <si>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</si>
  <si>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</si>
  <si>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</si>
  <si>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</si>
  <si>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</si>
  <si>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</si>
  <si>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</si>
  <si>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</si>
  <si>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</si>
  <si>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</si>
  <si>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</si>
  <si>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</si>
  <si>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</si>
  <si>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</si>
  <si>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</si>
  <si>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</si>
  <si>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</si>
  <si>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</si>
  <si>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</si>
  <si>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</si>
  <si>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</si>
  <si>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</si>
  <si>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</si>
  <si>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</si>
  <si>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</si>
  <si>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</si>
  <si>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</si>
  <si>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</si>
  <si>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</si>
  <si>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</si>
  <si>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</si>
  <si>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</si>
  <si>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</si>
  <si>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</si>
  <si>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</si>
  <si>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</si>
  <si>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</si>
  <si>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</si>
  <si>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</si>
  <si>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</si>
  <si>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</si>
  <si>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</si>
  <si>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</si>
  <si>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</si>
  <si>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</si>
  <si>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</si>
  <si>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</si>
  <si>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</si>
  <si>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</si>
  <si>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</si>
  <si>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</si>
  <si>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</si>
  <si>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</si>
  <si>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</si>
  <si>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</si>
  <si>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</si>
  <si>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</si>
  <si>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</si>
  <si>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</si>
  <si>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</si>
  <si>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</si>
  <si>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</si>
  <si>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</si>
  <si>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</si>
  <si>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</si>
  <si>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</si>
  <si>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</si>
  <si>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</si>
  <si>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</si>
  <si>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</si>
  <si>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</si>
  <si>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</si>
  <si>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</si>
  <si>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</si>
  <si>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</si>
  <si>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</si>
  <si>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</si>
  <si>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</si>
  <si>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</si>
  <si>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</si>
  <si>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</si>
  <si>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</si>
  <si>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</si>
  <si>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</si>
  <si>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</si>
  <si>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</si>
  <si>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</si>
  <si>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</si>
  <si>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</si>
  <si>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</si>
  <si>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</si>
  <si>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</si>
  <si>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</si>
  <si>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</si>
  <si>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</si>
  <si>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</si>
  <si>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</si>
  <si>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</si>
  <si>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</si>
  <si>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</si>
  <si>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</si>
  <si>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</si>
  <si>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</si>
  <si>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</si>
  <si>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</si>
  <si>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</si>
  <si>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</si>
  <si>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</si>
  <si>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</si>
  <si>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</si>
  <si>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</si>
  <si>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</si>
  <si>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</si>
  <si>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</si>
  <si>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</si>
  <si>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</si>
  <si>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</si>
  <si>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</si>
  <si>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</si>
  <si>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</si>
  <si>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</si>
  <si>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</si>
  <si>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</si>
  <si>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</si>
  <si>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</si>
  <si>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</si>
  <si>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</si>
  <si>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</si>
  <si>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</si>
  <si>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</si>
  <si>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</si>
  <si>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</si>
  <si>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</si>
  <si>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</si>
  <si>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</si>
  <si>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</si>
  <si>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</si>
  <si>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</si>
  <si>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</si>
  <si>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</si>
  <si>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</si>
  <si>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</si>
  <si>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</si>
  <si>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</si>
  <si>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</si>
  <si>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</si>
  <si>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</si>
  <si>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</si>
  <si>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</si>
  <si>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</si>
  <si>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</si>
  <si>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</si>
  <si>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</si>
  <si>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</si>
  <si>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</si>
  <si>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</si>
  <si>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</si>
  <si>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</si>
  <si>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</si>
  <si>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</si>
  <si>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</si>
  <si>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</si>
  <si>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</si>
  <si>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</si>
  <si>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</si>
  <si>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</si>
  <si>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</si>
  <si>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</si>
  <si>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</si>
  <si>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</si>
  <si>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</si>
  <si>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</si>
  <si>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</si>
  <si>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</si>
  <si>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</si>
  <si>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</si>
  <si>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</si>
  <si>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</si>
  <si>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</si>
  <si>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</si>
  <si>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</si>
  <si>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</si>
  <si>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</si>
  <si>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</si>
  <si>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</si>
  <si>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</si>
  <si>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</si>
  <si>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</si>
  <si>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</si>
  <si>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</si>
  <si>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</si>
  <si>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</si>
  <si>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</si>
  <si>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</si>
  <si>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</si>
  <si>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</si>
  <si>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</si>
  <si>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</si>
  <si>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</si>
  <si>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</si>
  <si>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</si>
  <si>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</si>
  <si>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</si>
  <si>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</si>
  <si>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</si>
  <si>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</si>
  <si>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</si>
  <si>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</si>
  <si>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</si>
  <si>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</si>
  <si>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</si>
  <si>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</si>
  <si>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</si>
  <si>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</si>
  <si>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</si>
  <si>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</si>
  <si>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</si>
  <si>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</si>
  <si>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</si>
  <si>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</si>
  <si>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</si>
  <si>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</si>
  <si>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</si>
  <si>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</si>
  <si>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</si>
  <si>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</si>
  <si>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</si>
  <si>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</si>
  <si>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</si>
  <si>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</si>
  <si>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</si>
  <si>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</si>
  <si>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</si>
  <si>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</si>
  <si>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</si>
  <si>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</si>
  <si>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</si>
  <si>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</si>
  <si>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</si>
  <si>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</si>
  <si>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</si>
  <si>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</si>
  <si>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</si>
  <si>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</si>
  <si>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</si>
  <si>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</si>
  <si>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</si>
  <si>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</si>
  <si>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</si>
  <si>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</si>
  <si>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</si>
  <si>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</si>
  <si>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</si>
  <si>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</si>
  <si>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</si>
  <si>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</si>
  <si>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</si>
  <si>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</si>
  <si>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</si>
  <si>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</si>
  <si>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</si>
  <si>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</si>
  <si>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</si>
  <si>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</si>
  <si>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</si>
  <si>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</si>
  <si>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</si>
  <si>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</si>
  <si>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</si>
  <si>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</si>
  <si>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</si>
  <si>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</si>
  <si>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</si>
  <si>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</si>
  <si>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</si>
  <si>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</si>
  <si>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</si>
  <si>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</si>
  <si>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</si>
  <si>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</si>
  <si>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</si>
  <si>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</si>
  <si>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</si>
  <si>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</si>
  <si>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</si>
  <si>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</si>
  <si>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</si>
  <si>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</si>
  <si>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</si>
  <si>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</si>
  <si>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</si>
  <si>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</si>
  <si>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</si>
  <si>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</si>
  <si>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</si>
  <si>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</si>
  <si>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</si>
  <si>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</si>
  <si>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</si>
  <si>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</si>
  <si>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</si>
  <si>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</si>
  <si>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</si>
  <si>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</si>
  <si>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</si>
  <si>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</si>
  <si>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</si>
  <si>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</si>
  <si>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</si>
  <si>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</si>
  <si>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</si>
  <si>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</si>
  <si>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</si>
  <si>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</si>
  <si>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</si>
  <si>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</si>
  <si>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</si>
  <si>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</si>
  <si>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</si>
  <si>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</si>
  <si>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</si>
  <si>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</si>
  <si>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</si>
  <si>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</si>
  <si>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</si>
  <si>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</si>
  <si>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</si>
  <si>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</si>
  <si>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</si>
  <si>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</si>
  <si>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</si>
  <si>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</si>
  <si>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</si>
  <si>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</si>
  <si>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</si>
  <si>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</si>
  <si>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</si>
  <si>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</si>
  <si>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</si>
  <si>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</si>
  <si>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</si>
  <si>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</si>
  <si>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</si>
  <si>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</si>
  <si>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</si>
  <si>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</si>
  <si>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</si>
  <si>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</si>
  <si>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</si>
  <si>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</si>
  <si>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</si>
  <si>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</si>
  <si>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</si>
  <si>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</si>
  <si>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</si>
  <si>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</si>
  <si>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</si>
  <si>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</si>
  <si>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</si>
  <si>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</si>
  <si>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</si>
  <si>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</si>
  <si>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</si>
  <si>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</si>
  <si>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</si>
  <si>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</si>
  <si>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</si>
  <si>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</si>
  <si>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</si>
  <si>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</si>
  <si>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</si>
  <si>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</si>
  <si>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</si>
  <si>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</si>
  <si>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</si>
  <si>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</si>
  <si>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</si>
  <si>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</si>
  <si>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</si>
  <si>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</si>
  <si>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</si>
  <si>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</si>
  <si>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</si>
  <si>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</si>
  <si>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</si>
  <si>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</si>
  <si>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</si>
  <si>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</si>
  <si>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</si>
  <si>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</si>
  <si>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</si>
  <si>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</si>
  <si>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</si>
  <si>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</si>
  <si>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</si>
  <si>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</si>
  <si>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</si>
  <si>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</si>
  <si>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</si>
  <si>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</si>
  <si>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</si>
  <si>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</si>
  <si>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</si>
  <si>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</si>
  <si>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</si>
  <si>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</si>
  <si>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</si>
  <si>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</si>
  <si>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</si>
  <si>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</si>
  <si>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</si>
  <si>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</si>
  <si>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</si>
  <si>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</si>
  <si>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</si>
  <si>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</si>
  <si>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</si>
  <si>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</si>
  <si>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</si>
  <si>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</si>
  <si>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</si>
  <si>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</si>
  <si>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</si>
  <si>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</si>
  <si>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</si>
  <si>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</si>
  <si>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</si>
  <si>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</si>
  <si>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</si>
  <si>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</si>
  <si>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</si>
  <si>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</si>
  <si>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</si>
  <si>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</si>
  <si>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</si>
  <si>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</si>
  <si>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</si>
  <si>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</si>
  <si>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</si>
  <si>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</si>
  <si>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</si>
  <si>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</si>
  <si>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</si>
  <si>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</si>
  <si>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</si>
  <si>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</si>
  <si>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</si>
  <si>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</si>
  <si>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</si>
  <si>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</si>
  <si>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</si>
  <si>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</si>
  <si>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</si>
  <si>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</si>
  <si>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</si>
  <si>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</si>
  <si>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</si>
  <si>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</si>
  <si>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</si>
  <si>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</si>
  <si>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</si>
  <si>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</si>
  <si>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</si>
  <si>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</si>
  <si>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</si>
  <si>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</si>
  <si>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</si>
  <si>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</si>
  <si>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</si>
  <si>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</si>
  <si>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</si>
  <si>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</si>
  <si>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</si>
  <si>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</si>
  <si>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</si>
  <si>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</si>
  <si>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</si>
  <si>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</si>
  <si>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</si>
  <si>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</si>
  <si>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</si>
  <si>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</si>
  <si>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</si>
  <si>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</si>
  <si>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</si>
  <si>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</si>
  <si>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</si>
  <si>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</si>
  <si>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</si>
  <si>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</si>
  <si>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</si>
  <si>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</si>
  <si>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</si>
  <si>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</si>
  <si>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</si>
  <si>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</si>
  <si>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</si>
  <si>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</si>
  <si>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</si>
  <si>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</si>
  <si>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</si>
  <si>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</si>
  <si>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</si>
  <si>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</si>
  <si>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</si>
  <si>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</si>
  <si>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</si>
  <si>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</si>
  <si>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</si>
  <si>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</si>
  <si>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</si>
  <si>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</si>
  <si>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</si>
  <si>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</si>
  <si>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</si>
  <si>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</si>
  <si>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</si>
  <si>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</si>
  <si>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</si>
  <si>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</si>
  <si>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</si>
  <si>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</si>
  <si>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</si>
  <si>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</si>
  <si>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</si>
  <si>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</si>
  <si>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</si>
  <si>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</si>
  <si>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</si>
  <si>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</si>
  <si>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</si>
  <si>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</si>
  <si>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</si>
  <si>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</si>
  <si>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</si>
  <si>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</si>
  <si>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</si>
  <si>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</si>
  <si>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</si>
  <si>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</si>
  <si>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</si>
  <si>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</si>
  <si>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</si>
  <si>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</si>
  <si>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</si>
  <si>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</si>
  <si>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</si>
  <si>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</si>
  <si>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</si>
  <si>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</si>
  <si>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</si>
  <si>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</si>
  <si>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</si>
  <si>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</si>
  <si>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</si>
  <si>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</si>
  <si>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</si>
  <si>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</si>
  <si>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</si>
  <si>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</si>
  <si>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</si>
  <si>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</si>
  <si>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</si>
  <si>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</si>
  <si>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</si>
  <si>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</si>
  <si>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</si>
  <si>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</si>
  <si>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</si>
  <si>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</si>
  <si>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</si>
  <si>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</si>
  <si>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</si>
  <si>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</si>
  <si>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</si>
  <si>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</si>
  <si>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</si>
  <si>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</si>
  <si>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</si>
  <si>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</si>
  <si>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</si>
  <si>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</si>
  <si>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</si>
  <si>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</si>
  <si>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</si>
  <si>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</si>
  <si>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</si>
  <si>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</si>
  <si>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</si>
  <si>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</si>
  <si>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</si>
  <si>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</si>
  <si>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</si>
  <si>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</si>
  <si>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</si>
  <si>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</si>
  <si>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</si>
  <si>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</si>
  <si>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</si>
  <si>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</si>
  <si>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</si>
  <si>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</si>
  <si>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</si>
  <si>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</si>
  <si>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</si>
  <si>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</si>
  <si>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</si>
  <si>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</si>
  <si>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</si>
  <si>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</si>
  <si>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</si>
  <si>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</si>
  <si>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</si>
  <si>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</si>
  <si>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</si>
  <si>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</si>
  <si>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</si>
  <si>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</si>
  <si>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</si>
  <si>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</si>
  <si>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</si>
  <si>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</si>
  <si>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</si>
  <si>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</si>
  <si>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</si>
  <si>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</si>
  <si>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</si>
  <si>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</si>
  <si>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</si>
  <si>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</si>
  <si>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</si>
  <si>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</si>
  <si>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</si>
  <si>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</si>
  <si>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</si>
  <si>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</si>
  <si>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</si>
  <si>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</si>
  <si>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</si>
  <si>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</si>
  <si>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</si>
  <si>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</si>
  <si>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</si>
  <si>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</si>
  <si>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</si>
  <si>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</si>
  <si>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</si>
  <si>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</si>
  <si>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</si>
  <si>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</si>
  <si>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</si>
  <si>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</si>
  <si>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</si>
  <si>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</si>
  <si>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</si>
  <si>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</si>
  <si>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</si>
  <si>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</si>
  <si>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</si>
  <si>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</si>
  <si>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</si>
  <si>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</si>
  <si>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</si>
  <si>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</si>
  <si>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</si>
  <si>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</si>
  <si>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</si>
  <si>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</si>
  <si>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</si>
  <si>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</si>
  <si>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</si>
  <si>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</si>
  <si>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</si>
  <si>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</si>
  <si>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</si>
  <si>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</si>
  <si>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</si>
  <si>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</si>
  <si>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</si>
  <si>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</si>
  <si>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</si>
  <si>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</si>
  <si>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</si>
  <si>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</si>
  <si>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</si>
  <si>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</si>
  <si>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</si>
  <si>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</si>
  <si>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</si>
  <si>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</si>
  <si>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</si>
  <si>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</si>
  <si>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</si>
  <si>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</si>
  <si>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</si>
  <si>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</si>
  <si>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</si>
  <si>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</si>
  <si>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</si>
  <si>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</si>
  <si>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</si>
  <si>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</si>
  <si>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</si>
  <si>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</si>
  <si>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</si>
  <si>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</si>
  <si>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</si>
  <si>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</si>
  <si>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</si>
  <si>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</si>
  <si>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</si>
  <si>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</si>
  <si>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</si>
  <si>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</si>
  <si>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</si>
  <si>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</si>
  <si>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</si>
  <si>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</si>
  <si>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</si>
  <si>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</si>
  <si>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</si>
  <si>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</si>
  <si>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</si>
  <si>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</si>
  <si>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</si>
  <si>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</si>
  <si>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</si>
  <si>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</si>
  <si>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</si>
  <si>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</si>
  <si>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</si>
  <si>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</si>
  <si>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</si>
  <si>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</si>
  <si>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</si>
  <si>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</si>
  <si>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</si>
  <si>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</si>
  <si>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</si>
  <si>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</si>
  <si>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</si>
  <si>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</si>
  <si>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</si>
  <si>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</si>
  <si>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</si>
  <si>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</si>
  <si>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</si>
  <si>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</si>
  <si>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</si>
  <si>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</si>
  <si>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</si>
  <si>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</si>
  <si>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</si>
  <si>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</si>
  <si>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</si>
  <si>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</si>
  <si>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</si>
  <si>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</si>
  <si>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</si>
  <si>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</si>
  <si>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</si>
  <si>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</si>
  <si>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</si>
  <si>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</si>
  <si>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</si>
  <si>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</si>
  <si>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</si>
  <si>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</si>
  <si>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</si>
  <si>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</si>
  <si>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</si>
  <si>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</si>
  <si>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</si>
  <si>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</si>
  <si>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</si>
  <si>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</si>
  <si>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</si>
  <si>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</si>
  <si>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</si>
  <si>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</si>
  <si>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</si>
  <si>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</si>
  <si>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</si>
  <si>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</si>
  <si>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</si>
  <si>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</si>
  <si>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</si>
  <si>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</si>
  <si>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</si>
  <si>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</si>
  <si>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</si>
  <si>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</si>
  <si>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</si>
  <si>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</si>
  <si>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</si>
  <si>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</si>
  <si>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</si>
  <si>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</si>
  <si>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</si>
  <si>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</si>
  <si>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</si>
  <si>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</si>
  <si>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</si>
  <si>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</si>
  <si>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</si>
  <si>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</si>
  <si>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</si>
  <si>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</si>
  <si>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</si>
  <si>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</si>
  <si>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</si>
  <si>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</si>
  <si>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</si>
  <si>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</si>
  <si>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</si>
  <si>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</si>
  <si>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</si>
  <si>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</si>
  <si>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</si>
  <si>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</si>
  <si>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</si>
  <si>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</si>
  <si>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</si>
  <si>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</si>
  <si>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</si>
  <si>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</si>
  <si>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</si>
  <si>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</si>
  <si>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</si>
  <si>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</si>
  <si>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</si>
  <si>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</si>
  <si>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</si>
  <si>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</si>
  <si>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</si>
  <si>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</si>
  <si>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</si>
  <si>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</si>
  <si>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</si>
  <si>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</si>
  <si>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</si>
  <si>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</si>
  <si>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</si>
  <si>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</si>
  <si>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</si>
  <si>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</si>
  <si>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</si>
  <si>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</si>
  <si>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</si>
  <si>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</si>
  <si>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</si>
  <si>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</si>
  <si>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</si>
  <si>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</si>
  <si>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</si>
  <si>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</si>
  <si>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</si>
  <si>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</si>
  <si>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</si>
  <si>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</si>
  <si>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</si>
  <si>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</si>
  <si>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</si>
  <si>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</si>
  <si>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</si>
  <si>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</si>
  <si>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</si>
  <si>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</si>
  <si>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</si>
  <si>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</si>
  <si>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</si>
  <si>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</si>
  <si>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</si>
  <si>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</si>
  <si>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</si>
  <si>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</si>
  <si>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</si>
  <si>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</si>
  <si>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</si>
  <si>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</si>
  <si>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</si>
  <si>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</si>
  <si>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</si>
  <si>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</si>
  <si>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</si>
  <si>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</si>
  <si>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</si>
  <si>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</si>
  <si>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</si>
  <si>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</si>
  <si>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</si>
  <si>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</si>
  <si>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</si>
  <si>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</si>
  <si>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</si>
  <si>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</si>
  <si>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</si>
  <si>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</si>
  <si>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</si>
  <si>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</si>
  <si>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</si>
  <si>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</si>
  <si>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</si>
  <si>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</si>
  <si>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</si>
  <si>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</si>
  <si>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</si>
  <si>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</si>
  <si>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</si>
  <si>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</si>
  <si>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</si>
  <si>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</si>
  <si>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</si>
  <si>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</si>
  <si>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</si>
  <si>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</si>
  <si>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</si>
  <si>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</si>
  <si>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</si>
  <si>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</si>
  <si>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</si>
  <si>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</si>
  <si>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</si>
  <si>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</si>
  <si>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</si>
  <si>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</si>
  <si>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</si>
  <si>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</si>
  <si>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</si>
  <si>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</si>
  <si>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</si>
  <si>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</si>
  <si>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</si>
  <si>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</si>
  <si>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</si>
  <si>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</si>
  <si>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</si>
  <si>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</si>
  <si>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</si>
  <si>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</si>
  <si>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</si>
  <si>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</si>
  <si>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</si>
  <si>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</si>
  <si>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</si>
  <si>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</si>
  <si>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</si>
  <si>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</si>
  <si>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</si>
  <si>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</si>
  <si>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</si>
  <si>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</si>
  <si>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</si>
  <si>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</si>
  <si>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</si>
  <si>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</si>
  <si>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</si>
  <si>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</si>
  <si>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</si>
  <si>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</si>
  <si>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</si>
  <si>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</si>
  <si>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</si>
  <si>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</si>
  <si>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</si>
  <si>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</si>
  <si>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</si>
  <si>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</si>
  <si>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</si>
  <si>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</si>
  <si>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</si>
  <si>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</si>
  <si>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</si>
  <si>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</si>
  <si>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</si>
  <si>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</si>
  <si>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</si>
  <si>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</si>
  <si>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</si>
  <si>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</si>
  <si>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</si>
  <si>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</si>
  <si>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</si>
  <si>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</si>
  <si>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</si>
  <si>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</si>
  <si>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</si>
  <si>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</si>
  <si>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</si>
  <si>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</si>
  <si>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</si>
  <si>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</si>
  <si>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</si>
  <si>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</si>
  <si>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</si>
  <si>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</si>
  <si>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</si>
  <si>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</si>
  <si>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</si>
  <si>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</si>
  <si>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</si>
  <si>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</si>
  <si>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</si>
  <si>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</si>
  <si>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</si>
  <si>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</si>
  <si>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</si>
  <si>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</si>
  <si>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</si>
  <si>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</si>
  <si>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</si>
  <si>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</si>
  <si>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</si>
  <si>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</si>
  <si>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</si>
  <si>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</si>
  <si>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</si>
  <si>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</si>
  <si>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</si>
  <si>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</si>
  <si>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</si>
  <si>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</si>
  <si>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</si>
  <si>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</si>
  <si>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</si>
  <si>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</si>
  <si>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</si>
  <si>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</si>
  <si>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</si>
  <si>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</si>
  <si>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</si>
  <si>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</si>
  <si>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</si>
  <si>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</si>
  <si>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</si>
  <si>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</si>
  <si>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</si>
  <si>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</si>
  <si>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</si>
  <si>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</si>
  <si>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</si>
  <si>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</si>
  <si>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</si>
  <si>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</si>
  <si>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</si>
  <si>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</si>
  <si>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</si>
  <si>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</si>
  <si>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</si>
  <si>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</si>
  <si>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</si>
  <si>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</si>
  <si>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</si>
  <si>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</si>
  <si>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</si>
  <si>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</si>
  <si>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</si>
  <si>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</si>
  <si>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</si>
  <si>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</si>
  <si>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</si>
  <si>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</si>
  <si>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</si>
  <si>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</si>
  <si>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</si>
  <si>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</si>
  <si>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</si>
  <si>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</si>
  <si>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</si>
  <si>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</si>
  <si>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</si>
  <si>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</si>
  <si>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</si>
  <si>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</si>
  <si>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</si>
  <si>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</si>
  <si>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</si>
  <si>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</si>
  <si>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</si>
  <si>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</si>
  <si>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</si>
  <si>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</si>
  <si>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</si>
  <si>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</si>
  <si>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</si>
  <si>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</si>
  <si>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</si>
  <si>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</si>
  <si>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</si>
  <si>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</si>
  <si>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</si>
  <si>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</si>
  <si>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</si>
  <si>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</si>
  <si>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</si>
  <si>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</si>
  <si>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</si>
  <si>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</si>
  <si>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</si>
  <si>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</si>
  <si>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</si>
  <si>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</si>
  <si>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</si>
  <si>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</si>
  <si>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</si>
  <si>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</si>
  <si>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</si>
  <si>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</si>
  <si>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</si>
  <si>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</si>
  <si>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</si>
  <si>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</si>
  <si>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</si>
  <si>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</si>
  <si>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</si>
  <si>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</si>
  <si>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</si>
  <si>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</si>
  <si>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</si>
  <si>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</si>
  <si>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</si>
  <si>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</si>
  <si>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</si>
  <si>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</si>
  <si>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</si>
  <si>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</si>
  <si>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</si>
  <si>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</si>
  <si>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</si>
  <si>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</si>
  <si>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</si>
  <si>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</si>
  <si>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</si>
  <si>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</si>
  <si>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</si>
  <si>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</si>
  <si>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</si>
  <si>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</si>
  <si>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</si>
  <si>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</si>
  <si>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</si>
  <si>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</si>
  <si>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</si>
  <si>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</si>
  <si>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</si>
  <si>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</si>
  <si>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</si>
  <si>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</si>
  <si>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</si>
  <si>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</si>
  <si>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</si>
  <si>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</si>
  <si>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</si>
  <si>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</si>
  <si>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</si>
  <si>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</si>
  <si>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</si>
  <si>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</si>
  <si>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</si>
  <si>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</si>
  <si>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</si>
  <si>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</si>
  <si>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</si>
  <si>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</si>
  <si>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</si>
  <si>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</si>
  <si>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</si>
  <si>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</si>
  <si>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</si>
  <si>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</si>
  <si>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</si>
  <si>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</si>
  <si>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</si>
  <si>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</si>
  <si>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</si>
  <si>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</si>
  <si>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</si>
  <si>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</si>
  <si>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</si>
  <si>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</si>
  <si>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</si>
  <si>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</si>
  <si>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</si>
  <si>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</si>
  <si>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</si>
  <si>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</si>
  <si>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</si>
  <si>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</si>
  <si>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</si>
  <si>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</si>
  <si>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</si>
  <si>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</si>
  <si>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</si>
  <si>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</si>
  <si>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</si>
  <si>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</si>
  <si>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</si>
  <si>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</si>
  <si>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</si>
  <si>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</si>
  <si>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</si>
  <si>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</si>
  <si>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</si>
  <si>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</si>
  <si>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</si>
  <si>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</si>
  <si>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</si>
  <si>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</si>
  <si>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</si>
  <si>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</si>
  <si>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</si>
  <si>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</si>
  <si>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</si>
  <si>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</si>
  <si>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</si>
  <si>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</si>
  <si>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</si>
  <si>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</si>
  <si>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</si>
  <si>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</si>
  <si>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</si>
  <si>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</si>
  <si>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</si>
  <si>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</si>
  <si>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</si>
  <si>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</si>
  <si>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</si>
  <si>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</si>
  <si>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</si>
  <si>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</si>
  <si>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</si>
  <si>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</si>
  <si>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</si>
  <si>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</si>
  <si>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</si>
  <si>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</si>
  <si>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</si>
  <si>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</si>
  <si>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</si>
  <si>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</si>
  <si>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</si>
  <si>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</si>
  <si>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</si>
  <si>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</si>
  <si>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</si>
  <si>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</si>
  <si>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</si>
  <si>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</si>
  <si>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</si>
  <si>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</si>
  <si>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</si>
  <si>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</si>
  <si>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</si>
  <si>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</si>
  <si>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</si>
  <si>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</si>
  <si>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</si>
  <si>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</si>
  <si>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</si>
  <si>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</si>
  <si>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</si>
  <si>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</si>
  <si>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</si>
  <si>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</si>
  <si>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</si>
  <si>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</si>
  <si>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</si>
  <si>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</si>
  <si>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</si>
  <si>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</si>
  <si>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</si>
  <si>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</si>
  <si>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</si>
  <si>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</si>
  <si>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</si>
  <si>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</si>
  <si>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</si>
  <si>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</si>
  <si>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</si>
  <si>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</si>
  <si>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</si>
  <si>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</si>
  <si>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</si>
  <si>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</si>
  <si>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</si>
  <si>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</si>
  <si>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</si>
  <si>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</si>
  <si>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</si>
  <si>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</si>
  <si>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</si>
  <si>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</si>
  <si>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</si>
  <si>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</si>
  <si>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</si>
  <si>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</si>
  <si>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</si>
  <si>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</si>
  <si>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</si>
  <si>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</si>
  <si>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</si>
  <si>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</si>
  <si>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</si>
  <si>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</si>
  <si>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</si>
  <si>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</si>
  <si>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</si>
  <si>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</si>
  <si>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</si>
  <si>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</si>
  <si>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</si>
  <si>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</si>
  <si>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</si>
  <si>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</si>
  <si>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</si>
  <si>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</si>
  <si>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</si>
  <si>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</si>
  <si>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</si>
  <si>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</si>
  <si>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</si>
  <si>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</si>
  <si>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</si>
  <si>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</si>
  <si>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</si>
  <si>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</si>
  <si>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</si>
  <si>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</si>
  <si>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</si>
  <si>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</si>
  <si>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</si>
  <si>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</si>
  <si>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</si>
  <si>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</si>
  <si>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</si>
  <si>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</si>
  <si>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</si>
  <si>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</si>
  <si>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</si>
  <si>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</si>
  <si>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</si>
  <si>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</si>
  <si>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</si>
  <si>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</si>
  <si>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</si>
  <si>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</si>
  <si>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</si>
  <si>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</si>
  <si>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</si>
  <si>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</si>
  <si>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</si>
  <si>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</si>
  <si>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</si>
  <si>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</si>
  <si>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</si>
  <si>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</si>
  <si>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</si>
  <si>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</si>
  <si>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</si>
  <si>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</si>
  <si>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</si>
  <si>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</si>
  <si>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</si>
  <si>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</si>
  <si>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</si>
  <si>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</si>
  <si>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</si>
  <si>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</si>
  <si>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</si>
  <si>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</si>
  <si>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</si>
  <si>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</si>
  <si>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</si>
  <si>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</si>
  <si>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</si>
  <si>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</si>
  <si>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</si>
  <si>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</si>
  <si>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</si>
  <si>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</si>
  <si>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</si>
  <si>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</si>
  <si>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</si>
  <si>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</si>
  <si>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</si>
  <si>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</si>
  <si>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</si>
  <si>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</si>
  <si>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</si>
  <si>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</si>
  <si>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</si>
  <si>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</si>
  <si>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</si>
  <si>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</si>
  <si>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</si>
  <si>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</si>
  <si>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</si>
  <si>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</si>
  <si>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</si>
  <si>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</si>
  <si>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</si>
  <si>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</si>
  <si>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</si>
  <si>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</si>
  <si>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</si>
  <si>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</si>
  <si>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</si>
  <si>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</si>
  <si>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</si>
  <si>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</si>
  <si>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</si>
  <si>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</si>
  <si>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</si>
  <si>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</si>
  <si>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</si>
  <si>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</si>
  <si>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</si>
  <si>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</si>
  <si>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</si>
  <si>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</si>
  <si>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</si>
  <si>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</si>
  <si>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</si>
  <si>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</si>
  <si>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</si>
  <si>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</si>
  <si>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</si>
  <si>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</si>
  <si>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</si>
  <si>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</si>
  <si>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</si>
  <si>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</si>
  <si>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</si>
  <si>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</si>
  <si>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</si>
  <si>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</si>
  <si>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</si>
  <si>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</si>
  <si>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</si>
  <si>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</si>
  <si>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</si>
  <si>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</si>
  <si>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</si>
  <si>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</si>
  <si>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</si>
  <si>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</si>
  <si>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</si>
  <si>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</si>
  <si>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</si>
  <si>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</si>
  <si>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</si>
  <si>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</si>
  <si>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</si>
  <si>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</si>
  <si>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</si>
  <si>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</si>
  <si>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</si>
  <si>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</si>
  <si>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</si>
  <si>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</si>
  <si>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</si>
  <si>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</si>
  <si>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</si>
  <si>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</si>
  <si>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</si>
  <si>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</si>
  <si>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</si>
  <si>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</si>
  <si>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</si>
  <si>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</si>
  <si>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</si>
  <si>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</si>
  <si>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</si>
  <si>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</si>
  <si>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</si>
  <si>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</si>
  <si>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</si>
  <si>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</si>
  <si>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</si>
  <si>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</si>
  <si>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</si>
  <si>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</si>
  <si>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</si>
  <si>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</si>
  <si>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</si>
  <si>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</si>
  <si>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</si>
  <si>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</si>
  <si>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</si>
  <si>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</si>
  <si>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</si>
  <si>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</si>
  <si>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</si>
  <si>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</si>
  <si>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</si>
  <si>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</si>
  <si>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</si>
  <si>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</si>
  <si>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</si>
  <si>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</si>
  <si>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</si>
  <si>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</si>
  <si>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</si>
  <si>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</si>
  <si>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</si>
  <si>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</si>
  <si>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</si>
  <si>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</si>
  <si>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</si>
  <si>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</si>
  <si>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</si>
  <si>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</si>
  <si>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</si>
  <si>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</si>
  <si>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</si>
  <si>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</si>
  <si>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</si>
  <si>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</si>
  <si>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</si>
  <si>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</si>
  <si>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</si>
  <si>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</si>
  <si>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</si>
  <si>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</si>
  <si>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</si>
  <si>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</si>
  <si>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</si>
  <si>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</si>
  <si>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</si>
  <si>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</si>
  <si>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</si>
  <si>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</si>
  <si>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</si>
  <si>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</si>
  <si>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</si>
  <si>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</si>
  <si>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</si>
  <si>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</si>
  <si>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</si>
  <si>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</si>
  <si>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</si>
  <si>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</si>
  <si>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</si>
  <si>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</si>
  <si>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</si>
  <si>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</si>
  <si>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</si>
  <si>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</si>
  <si>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</si>
  <si>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</si>
  <si>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</si>
  <si>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</si>
  <si>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</si>
  <si>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</si>
  <si>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</si>
  <si>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</si>
  <si>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</si>
  <si>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</si>
  <si>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</si>
  <si>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</si>
  <si>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</si>
  <si>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</si>
  <si>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</si>
  <si>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</si>
  <si>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</si>
  <si>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</si>
  <si>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</si>
  <si>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</si>
  <si>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</si>
  <si>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</si>
  <si>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</si>
  <si>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</si>
  <si>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</si>
  <si>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</si>
  <si>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</si>
  <si>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</si>
  <si>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</si>
  <si>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</si>
  <si>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</si>
  <si>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</si>
  <si>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</si>
  <si>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</si>
  <si>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</si>
  <si>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</si>
  <si>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</si>
  <si>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</si>
  <si>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</si>
  <si>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</si>
  <si>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</si>
  <si>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</si>
  <si>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</si>
  <si>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</si>
  <si>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</si>
  <si>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</si>
  <si>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</si>
  <si>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</si>
  <si>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</si>
  <si>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</si>
  <si>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</si>
  <si>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</si>
  <si>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</si>
  <si>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</si>
  <si>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</si>
  <si>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</si>
  <si>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</si>
  <si>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</si>
  <si>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</si>
  <si>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</si>
  <si>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</si>
  <si>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</si>
  <si>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</si>
  <si>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</si>
  <si>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</si>
  <si>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</si>
  <si>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</si>
  <si>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</si>
  <si>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</si>
  <si>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</si>
  <si>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</si>
  <si>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</si>
  <si>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</si>
  <si>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</si>
  <si>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</si>
  <si>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</si>
  <si>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</si>
  <si>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</si>
  <si>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</si>
  <si>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</si>
  <si>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</si>
  <si>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</si>
  <si>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</si>
  <si>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</si>
  <si>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</si>
  <si>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</si>
  <si>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</si>
  <si>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</si>
  <si>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</si>
  <si>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</si>
  <si>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</si>
  <si>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</si>
  <si>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</si>
  <si>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</si>
  <si>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</si>
  <si>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</si>
  <si>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</si>
  <si>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</si>
  <si>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</si>
  <si>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</si>
  <si>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</si>
  <si>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</si>
  <si>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</si>
  <si>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</si>
  <si>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</si>
  <si>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</si>
  <si>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</si>
  <si>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</si>
  <si>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</si>
  <si>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</si>
  <si>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</si>
  <si>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</si>
  <si>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</si>
  <si>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</si>
  <si>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</si>
  <si>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</si>
  <si>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</si>
  <si>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</si>
  <si>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</si>
  <si>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</si>
  <si>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</si>
  <si>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</si>
  <si>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</si>
  <si>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</si>
  <si>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</si>
  <si>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</si>
  <si>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</si>
  <si>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</si>
  <si>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</si>
  <si>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</si>
  <si>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</si>
  <si>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</si>
  <si>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</si>
  <si>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</si>
  <si>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</si>
  <si>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</si>
  <si>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</si>
  <si>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</si>
  <si>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</si>
  <si>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</si>
  <si>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</si>
  <si>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</si>
  <si>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</si>
  <si>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</si>
  <si>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</si>
  <si>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</si>
  <si>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</si>
  <si>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</si>
  <si>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</si>
  <si>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</si>
  <si>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</si>
  <si>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</si>
  <si>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</si>
  <si>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</si>
  <si>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</si>
  <si>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</si>
  <si>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</si>
  <si>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</si>
  <si>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</si>
  <si>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</si>
  <si>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</si>
  <si>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</si>
  <si>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</si>
  <si>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</si>
  <si>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</si>
  <si>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</si>
  <si>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</si>
  <si>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</si>
  <si>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</si>
  <si>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</si>
  <si>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</si>
  <si>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</si>
  <si>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</si>
  <si>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</si>
  <si>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</si>
  <si>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</si>
  <si>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</si>
  <si>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</si>
  <si>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</si>
  <si>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</si>
  <si>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</si>
  <si>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</si>
  <si>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</si>
  <si>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</si>
  <si>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</si>
  <si>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</si>
  <si>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</si>
  <si>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</si>
  <si>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</si>
  <si>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</si>
  <si>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</si>
  <si>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</si>
  <si>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</si>
  <si>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</si>
  <si>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</si>
  <si>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</si>
  <si>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</si>
  <si>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</si>
  <si>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</si>
  <si>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</si>
  <si>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</si>
  <si>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</si>
  <si>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</si>
  <si>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</si>
  <si>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</si>
  <si>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</si>
  <si>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</si>
  <si>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</si>
  <si>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</si>
  <si>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</si>
  <si>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</si>
  <si>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</si>
  <si>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</si>
  <si>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</si>
  <si>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</si>
  <si>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</si>
  <si>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</si>
  <si>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</si>
  <si>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</si>
  <si>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</si>
  <si>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</si>
  <si>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</si>
  <si>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</si>
  <si>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</si>
  <si>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</si>
  <si>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</si>
  <si>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</si>
  <si>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</si>
  <si>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</si>
  <si>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</si>
  <si>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</si>
  <si>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</si>
  <si>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</si>
  <si>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</si>
  <si>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</si>
  <si>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</si>
  <si>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</si>
  <si>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</si>
  <si>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</si>
  <si>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</si>
  <si>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</si>
  <si>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</si>
  <si>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</si>
  <si>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</si>
  <si>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</si>
  <si>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</si>
  <si>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</si>
  <si>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</si>
  <si>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</si>
  <si>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</si>
  <si>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</si>
  <si>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</si>
  <si>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</si>
  <si>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</si>
  <si>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</si>
  <si>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</si>
  <si>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</si>
  <si>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</si>
  <si>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</si>
  <si>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</si>
  <si>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</si>
  <si>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</si>
  <si>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</si>
  <si>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</si>
  <si>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</si>
  <si>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</si>
  <si>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</si>
  <si>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</si>
  <si>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</si>
  <si>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</si>
  <si>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</si>
  <si>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</si>
  <si>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</si>
  <si>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</si>
  <si>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</si>
  <si>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</si>
  <si>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</si>
  <si>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</si>
  <si>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</si>
  <si>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</si>
  <si>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</si>
  <si>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</si>
  <si>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</si>
  <si>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</si>
  <si>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</si>
  <si>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</si>
  <si>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</si>
  <si>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</si>
  <si>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</si>
  <si>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</si>
  <si>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</si>
  <si>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</si>
  <si>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</si>
  <si>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</si>
  <si>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</si>
  <si>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</si>
  <si>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</si>
  <si>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</si>
  <si>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</si>
  <si>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</si>
  <si>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</si>
  <si>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</si>
  <si>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</si>
  <si>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</si>
  <si>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</si>
  <si>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</si>
  <si>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</si>
  <si>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</si>
  <si>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</si>
  <si>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</si>
  <si>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</si>
  <si>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</si>
  <si>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</si>
  <si>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</si>
  <si>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</si>
  <si>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</si>
  <si>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</si>
  <si>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</si>
  <si>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</si>
  <si>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</si>
  <si>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</si>
  <si>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</si>
  <si>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</si>
  <si>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</si>
  <si>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</si>
  <si>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</si>
  <si>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</si>
  <si>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</si>
  <si>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</si>
  <si>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</si>
  <si>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</si>
  <si>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</si>
  <si>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</si>
  <si>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</si>
  <si>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</si>
  <si>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</si>
  <si>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</si>
  <si>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</si>
  <si>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</si>
  <si>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</si>
  <si>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</si>
  <si>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</si>
  <si>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</si>
  <si>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</si>
  <si>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</si>
  <si>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</si>
  <si>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</si>
  <si>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</si>
  <si>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</si>
  <si>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</si>
  <si>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</si>
  <si>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</si>
  <si>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</si>
  <si>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</si>
  <si>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</si>
  <si>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</si>
  <si>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</si>
  <si>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</si>
  <si>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</si>
  <si>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</si>
  <si>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</si>
  <si>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</si>
  <si>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</si>
  <si>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</si>
  <si>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</si>
  <si>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</si>
  <si>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</si>
  <si>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</si>
  <si>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</si>
  <si>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</si>
  <si>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</si>
  <si>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</si>
  <si>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</si>
  <si>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</si>
  <si>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</si>
  <si>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</si>
  <si>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</si>
  <si>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</si>
  <si>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</si>
  <si>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</si>
  <si>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</si>
  <si>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</si>
  <si>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</si>
  <si>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</si>
  <si>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</si>
  <si>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</si>
  <si>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</si>
  <si>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</si>
  <si>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</si>
  <si>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</si>
  <si>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</si>
  <si>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</si>
  <si>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</si>
  <si>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</si>
  <si>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</si>
  <si>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</si>
  <si>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</si>
  <si>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</si>
  <si>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</si>
  <si>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</si>
  <si>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</si>
  <si>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</si>
  <si>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</si>
  <si>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</si>
  <si>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</si>
  <si>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</si>
  <si>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</si>
  <si>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</si>
  <si>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</si>
  <si>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</si>
  <si>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</si>
  <si>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</si>
  <si>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</si>
  <si>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</si>
  <si>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</si>
  <si>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</si>
  <si>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</si>
  <si>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</si>
  <si>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</si>
  <si>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</si>
  <si>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</si>
  <si>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</si>
  <si>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</si>
  <si>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</si>
  <si>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</si>
  <si>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</si>
  <si>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</si>
  <si>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</si>
  <si>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</si>
  <si>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</si>
  <si>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</si>
  <si>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</si>
  <si>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</si>
  <si>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</si>
  <si>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</si>
  <si>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</si>
  <si>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</si>
  <si>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</si>
  <si>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</si>
  <si>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</si>
  <si>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</si>
  <si>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</si>
  <si>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</si>
  <si>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</si>
  <si>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</si>
  <si>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</si>
  <si>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</si>
  <si>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</si>
  <si>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</si>
  <si>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</si>
  <si>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</si>
  <si>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</si>
  <si>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</si>
  <si>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</si>
  <si>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</si>
  <si>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</si>
  <si>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</si>
  <si>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</si>
  <si>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</si>
  <si>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</si>
  <si>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</si>
  <si>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</si>
  <si>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</si>
  <si>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</si>
  <si>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</si>
  <si>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</si>
  <si>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</si>
  <si>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</si>
  <si>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</si>
  <si>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</si>
  <si>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</si>
  <si>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</si>
  <si>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</si>
  <si>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</si>
  <si>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</si>
  <si>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</si>
  <si>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</si>
  <si>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</si>
  <si>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</si>
  <si>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</si>
  <si>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</si>
  <si>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</si>
  <si>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</si>
  <si>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</si>
  <si>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</si>
  <si>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</si>
  <si>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</si>
  <si>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</si>
  <si>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</si>
  <si>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</si>
  <si>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</si>
  <si>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</si>
  <si>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</si>
  <si>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</si>
  <si>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</si>
  <si>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</si>
  <si>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</si>
  <si>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</si>
  <si>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</si>
  <si>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</si>
  <si>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</si>
  <si>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</si>
  <si>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</si>
  <si>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</si>
  <si>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</si>
  <si>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</si>
  <si>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</si>
  <si>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</si>
  <si>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</si>
  <si>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</si>
  <si>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</si>
  <si>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</si>
  <si>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</si>
  <si>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</si>
  <si>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</si>
  <si>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</si>
  <si>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</si>
  <si>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</si>
  <si>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</si>
  <si>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</si>
  <si>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</si>
  <si>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</si>
  <si>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</si>
  <si>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</si>
  <si>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</si>
  <si>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</si>
  <si>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</si>
  <si>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</si>
  <si>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</si>
  <si>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</si>
  <si>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</si>
  <si>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</si>
  <si>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</si>
  <si>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</si>
  <si>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</si>
  <si>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</si>
  <si>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</si>
  <si>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</si>
  <si>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</si>
  <si>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</si>
  <si>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</si>
  <si>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</si>
  <si>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</si>
  <si>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</si>
  <si>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</si>
  <si>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</si>
  <si>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</si>
  <si>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</si>
  <si>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</si>
  <si>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</si>
  <si>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</si>
  <si>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</si>
  <si>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</si>
  <si>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</si>
  <si>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</si>
  <si>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</si>
  <si>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</si>
  <si>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</si>
  <si>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</si>
  <si>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</si>
  <si>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</si>
  <si>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</si>
  <si>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</si>
  <si>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</si>
  <si>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</si>
  <si>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</si>
  <si>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</si>
  <si>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</si>
  <si>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</si>
  <si>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</si>
  <si>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</si>
  <si>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</si>
  <si>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</si>
  <si>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</si>
  <si>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</si>
  <si>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</si>
  <si>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</si>
  <si>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</si>
  <si>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</si>
  <si>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</si>
  <si>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</si>
  <si>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</si>
  <si>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</si>
  <si>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</si>
  <si>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</si>
  <si>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</si>
  <si>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</si>
  <si>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</si>
  <si>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</si>
  <si>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</si>
  <si>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</si>
  <si>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</si>
  <si>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</si>
  <si>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</si>
  <si>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</si>
  <si>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</si>
  <si>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</si>
  <si>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</si>
  <si>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</si>
  <si>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</si>
  <si>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</si>
  <si>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</si>
  <si>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</si>
  <si>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</si>
  <si>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</si>
  <si>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</si>
  <si>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</si>
  <si>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</si>
  <si>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</si>
  <si>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</si>
  <si>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</si>
  <si>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</si>
  <si>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</si>
  <si>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</si>
  <si>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</si>
  <si>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</si>
  <si>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</si>
  <si>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</si>
  <si>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</si>
  <si>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</si>
  <si>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</si>
  <si>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</si>
  <si>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</si>
  <si>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</si>
  <si>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</si>
  <si>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</si>
  <si>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</si>
  <si>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</si>
  <si>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</si>
  <si>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</si>
  <si>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</si>
  <si>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</si>
  <si>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</si>
  <si>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</si>
  <si>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</si>
  <si>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</si>
  <si>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</si>
  <si>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</si>
  <si>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</si>
  <si>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</si>
  <si>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</si>
  <si>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</si>
  <si>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</si>
  <si>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</si>
  <si>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</si>
  <si>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</si>
  <si>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</si>
  <si>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</si>
  <si>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</si>
  <si>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</si>
  <si>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</si>
  <si>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</si>
  <si>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</si>
  <si>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</si>
  <si>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</si>
  <si>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</si>
  <si>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</si>
  <si>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</si>
  <si>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</si>
  <si>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</si>
  <si>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</si>
  <si>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</si>
  <si>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</si>
  <si>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</si>
  <si>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</si>
  <si>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</si>
  <si>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</si>
  <si>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</si>
  <si>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</si>
  <si>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</si>
  <si>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</si>
  <si>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</si>
  <si>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</si>
  <si>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</si>
  <si>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</si>
  <si>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</si>
  <si>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</si>
  <si>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</si>
  <si>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</si>
  <si>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</si>
  <si>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</si>
  <si>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</si>
  <si>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</si>
  <si>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</si>
  <si>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</si>
  <si>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</si>
  <si>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</si>
  <si>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</si>
  <si>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</si>
  <si>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</si>
  <si>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</si>
  <si>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</si>
  <si>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</si>
  <si>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</si>
  <si>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</si>
  <si>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</si>
  <si>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</si>
  <si>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</si>
  <si>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</si>
  <si>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</si>
  <si>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</si>
  <si>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</si>
  <si>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</si>
  <si>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</si>
  <si>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</si>
  <si>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</si>
  <si>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</si>
  <si>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</si>
  <si>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</si>
  <si>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</si>
  <si>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</si>
  <si>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</si>
  <si>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</si>
  <si>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</si>
  <si>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</si>
  <si>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</si>
  <si>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</si>
  <si>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</si>
  <si>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</si>
  <si>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</si>
  <si>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</si>
  <si>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</si>
  <si>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</si>
  <si>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</si>
  <si>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</si>
  <si>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</si>
  <si>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</si>
  <si>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</si>
  <si>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</si>
  <si>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</si>
  <si>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</si>
  <si>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</si>
  <si>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</si>
  <si>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</si>
  <si>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</si>
  <si>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</si>
  <si>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</si>
  <si>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</si>
  <si>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</si>
  <si>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</si>
  <si>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</si>
  <si>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</si>
  <si>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</si>
  <si>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</si>
  <si>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</si>
  <si>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</si>
  <si>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</si>
  <si>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</si>
  <si>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</si>
  <si>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</si>
  <si>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</si>
  <si>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</si>
  <si>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</si>
  <si>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</si>
  <si>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</si>
  <si>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</si>
  <si>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</si>
  <si>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</si>
  <si>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</si>
  <si>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</si>
  <si>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</si>
  <si>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</si>
  <si>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</si>
  <si>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</si>
  <si>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</si>
  <si>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</si>
  <si>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</si>
  <si>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</si>
  <si>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</si>
  <si>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</si>
  <si>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</si>
  <si>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</si>
  <si>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</si>
  <si>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</si>
  <si>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</si>
  <si>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</si>
  <si>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</si>
  <si>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</si>
  <si>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</si>
  <si>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</si>
  <si>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</si>
  <si>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</si>
  <si>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</si>
  <si>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</si>
  <si>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</si>
  <si>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</si>
  <si>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</si>
  <si>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</si>
  <si>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</si>
  <si>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</si>
  <si>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</si>
  <si>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</si>
  <si>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</si>
  <si>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</si>
  <si>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</si>
  <si>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</si>
  <si>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</si>
  <si>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</si>
  <si>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</si>
  <si>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</si>
  <si>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</si>
  <si>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</si>
  <si>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</si>
  <si>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</si>
  <si>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</si>
  <si>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</si>
  <si>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</si>
  <si>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</si>
  <si>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</si>
  <si>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</si>
  <si>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</si>
  <si>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</si>
  <si>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</si>
  <si>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</si>
  <si>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</si>
  <si>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</si>
  <si>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</si>
  <si>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</si>
  <si>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</si>
  <si>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</si>
  <si>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</si>
  <si>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</si>
  <si>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</si>
  <si>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</si>
  <si>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</si>
  <si>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</si>
  <si>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</si>
  <si>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</si>
  <si>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</si>
  <si>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</si>
  <si>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</si>
  <si>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</si>
  <si>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</si>
  <si>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</si>
  <si>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</si>
  <si>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</si>
  <si>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</si>
  <si>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</si>
  <si>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</si>
  <si>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</si>
  <si>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</si>
  <si>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</si>
  <si>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</si>
  <si>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</si>
  <si>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</si>
  <si>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</si>
  <si>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</si>
  <si>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</si>
  <si>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</si>
  <si>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</si>
  <si>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</si>
  <si>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</si>
  <si>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</si>
  <si>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</si>
  <si>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</si>
  <si>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</si>
  <si>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</si>
  <si>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</si>
  <si>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</si>
  <si>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</si>
  <si>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</si>
  <si>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</si>
  <si>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</si>
  <si>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</si>
  <si>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</si>
  <si>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</si>
  <si>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</si>
  <si>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</si>
  <si>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</si>
  <si>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</si>
  <si>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</si>
  <si>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</si>
  <si>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</si>
  <si>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</si>
  <si>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</si>
  <si>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</si>
  <si>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</si>
  <si>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</si>
  <si>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</si>
  <si>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</si>
  <si>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</si>
  <si>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</si>
  <si>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</si>
  <si>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</si>
  <si>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</si>
  <si>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</si>
  <si>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</si>
  <si>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</si>
  <si>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</si>
  <si>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</si>
  <si>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</si>
  <si>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</si>
  <si>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</si>
  <si>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</si>
  <si>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</si>
  <si>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</si>
  <si>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</si>
  <si>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</si>
  <si>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</si>
  <si>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</si>
  <si>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</si>
  <si>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</si>
  <si>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</si>
  <si>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</si>
  <si>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</si>
  <si>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</si>
  <si>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</si>
  <si>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</si>
  <si>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</si>
  <si>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</si>
  <si>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</si>
  <si>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</si>
  <si>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</si>
  <si>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</si>
  <si>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</si>
  <si>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</si>
  <si>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</si>
  <si>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</si>
  <si>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</si>
  <si>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</si>
  <si>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</si>
  <si>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</si>
  <si>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</si>
  <si>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</si>
  <si>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</si>
  <si>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</si>
  <si>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</si>
  <si>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</si>
  <si>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</si>
  <si>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</si>
  <si>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</si>
  <si>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</si>
  <si>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</si>
  <si>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</si>
  <si>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</si>
  <si>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</si>
  <si>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</si>
  <si>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</si>
  <si>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</si>
  <si>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</si>
  <si>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</si>
  <si>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</si>
  <si>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</si>
  <si>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</si>
  <si>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</si>
  <si>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</si>
  <si>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</si>
  <si>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</si>
  <si>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</si>
  <si>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</si>
  <si>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</si>
  <si>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</si>
  <si>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</si>
  <si>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</si>
  <si>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</si>
  <si>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</si>
  <si>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</si>
  <si>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</si>
  <si>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</si>
  <si>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</si>
  <si>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</si>
  <si>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</si>
  <si>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</si>
  <si>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</si>
  <si>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</si>
  <si>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</si>
  <si>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</si>
  <si>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</si>
  <si>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</si>
  <si>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</si>
  <si>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</si>
  <si>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</si>
  <si>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</si>
  <si>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</si>
  <si>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</si>
  <si>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</si>
  <si>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</si>
  <si>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</si>
  <si>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</si>
  <si>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</si>
  <si>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</si>
  <si>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</si>
  <si>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</si>
  <si>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</si>
  <si>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</si>
  <si>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</si>
  <si>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</si>
  <si>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</si>
  <si>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</si>
  <si>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</si>
  <si>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</si>
  <si>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</si>
  <si>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</si>
  <si>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</si>
  <si>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</si>
  <si>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</si>
  <si>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</si>
  <si>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</si>
  <si>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</si>
  <si>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</si>
  <si>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</si>
  <si>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</si>
  <si>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</si>
  <si>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</si>
  <si>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</si>
  <si>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</si>
  <si>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</si>
  <si>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</si>
  <si>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</si>
  <si>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</si>
  <si>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</si>
  <si>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</si>
  <si>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</si>
  <si>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</si>
  <si>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</si>
  <si>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</si>
  <si>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</si>
  <si>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</si>
  <si>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</si>
  <si>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</si>
  <si>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</si>
  <si>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</si>
  <si>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</si>
  <si>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</si>
  <si>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</si>
  <si>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</si>
  <si>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</si>
  <si>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</si>
  <si>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</si>
  <si>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</si>
  <si>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</si>
  <si>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</si>
  <si>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</si>
  <si>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</si>
  <si>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</si>
  <si>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</si>
  <si>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</si>
  <si>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</si>
  <si>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</si>
  <si>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</si>
  <si>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</si>
  <si>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</si>
  <si>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</si>
  <si>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</si>
  <si>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</si>
  <si>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</si>
  <si>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</si>
  <si>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</si>
  <si>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</si>
  <si>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</si>
  <si>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</si>
  <si>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</si>
  <si>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</si>
  <si>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</si>
  <si>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</si>
  <si>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</si>
  <si>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</si>
  <si>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</si>
  <si>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</si>
  <si>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</si>
  <si>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</si>
  <si>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</si>
  <si>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</si>
  <si>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</si>
  <si>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</si>
  <si>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</si>
  <si>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</si>
  <si>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</si>
  <si>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</si>
  <si>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</si>
  <si>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</si>
  <si>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</si>
  <si>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</si>
  <si>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</si>
  <si>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</si>
  <si>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</si>
  <si>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</si>
  <si>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</si>
  <si>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</si>
  <si>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</si>
  <si>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</si>
  <si>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</si>
  <si>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</si>
  <si>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</si>
  <si>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</si>
  <si>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</si>
  <si>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</si>
  <si>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</si>
  <si>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</si>
  <si>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</si>
  <si>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</si>
  <si>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</si>
  <si>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</si>
  <si>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</si>
  <si>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</si>
  <si>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</si>
  <si>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</si>
  <si>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</si>
  <si>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</si>
  <si>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</si>
  <si>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</si>
  <si>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</si>
  <si>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</si>
  <si>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</si>
  <si>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</si>
  <si>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</si>
  <si>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</si>
  <si>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</si>
  <si>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</si>
  <si>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</si>
  <si>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</si>
  <si>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</si>
  <si>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</si>
  <si>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</si>
  <si>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</si>
  <si>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</si>
  <si>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</si>
  <si>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</si>
  <si>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</si>
  <si>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</si>
  <si>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</si>
  <si>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</si>
  <si>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</si>
  <si>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</si>
  <si>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</si>
  <si>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</si>
  <si>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</si>
  <si>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</si>
  <si>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</si>
  <si>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</si>
  <si>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</si>
  <si>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</si>
  <si>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</si>
  <si>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</si>
  <si>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</si>
  <si>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</si>
  <si>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</si>
  <si>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</si>
  <si>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</si>
  <si>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</si>
  <si>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</si>
  <si>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</si>
  <si>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</si>
  <si>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</si>
  <si>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</si>
  <si>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</si>
  <si>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</si>
  <si>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</si>
  <si>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</si>
  <si>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</si>
  <si>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</si>
  <si>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</si>
  <si>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</si>
  <si>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</si>
  <si>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</si>
  <si>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</si>
  <si>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</si>
  <si>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</si>
  <si>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</si>
  <si>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</si>
  <si>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</si>
  <si>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</si>
  <si>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</si>
  <si>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</si>
  <si>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</si>
  <si>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</si>
  <si>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</si>
  <si>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</si>
  <si>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</si>
  <si>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</si>
  <si>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</si>
  <si>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</si>
  <si>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</si>
  <si>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</si>
  <si>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</si>
  <si>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</si>
  <si>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</si>
  <si>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</si>
  <si>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</si>
  <si>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</si>
  <si>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</si>
  <si>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</si>
  <si>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</si>
  <si>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</si>
  <si>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</si>
  <si>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</si>
  <si>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</si>
  <si>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</si>
  <si>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</si>
  <si>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</si>
  <si>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</si>
  <si>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</si>
  <si>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</si>
  <si>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</si>
  <si>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</si>
  <si>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</si>
  <si>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</si>
  <si>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</si>
  <si>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</si>
  <si>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</si>
  <si>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</si>
  <si>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</si>
  <si>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</si>
  <si>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</si>
  <si>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</si>
  <si>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</si>
  <si>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</si>
  <si>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</si>
  <si>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</si>
  <si>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</si>
  <si>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</si>
  <si>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</si>
  <si>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</si>
  <si>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</si>
  <si>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</si>
  <si>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</si>
  <si>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</si>
  <si>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</si>
  <si>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</si>
  <si>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</si>
  <si>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</si>
  <si>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</si>
  <si>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</si>
  <si>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</si>
  <si>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</si>
  <si>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</si>
  <si>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</si>
  <si>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</si>
  <si>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</si>
  <si>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</si>
  <si>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</si>
  <si>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</si>
  <si>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</si>
  <si>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</si>
  <si>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</si>
  <si>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</si>
  <si>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</si>
  <si>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</si>
  <si>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</si>
  <si>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</si>
  <si>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</si>
  <si>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</si>
  <si>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</si>
  <si>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</si>
  <si>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</si>
  <si>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</si>
  <si>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</si>
  <si>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</si>
  <si>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</si>
  <si>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</si>
  <si>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</si>
  <si>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</si>
  <si>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</si>
  <si>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</si>
  <si>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</si>
  <si>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</si>
  <si>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</si>
  <si>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</si>
  <si>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</si>
  <si>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</si>
  <si>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</si>
  <si>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</si>
  <si>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</si>
  <si>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</si>
  <si>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</si>
  <si>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</si>
  <si>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</si>
  <si>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</si>
  <si>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</si>
  <si>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</si>
  <si>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</si>
  <si>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</si>
  <si>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</si>
  <si>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</si>
  <si>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</si>
  <si>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</si>
  <si>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</si>
  <si>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</si>
  <si>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</si>
  <si>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</si>
  <si>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</si>
  <si>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</si>
  <si>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</si>
  <si>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</si>
  <si>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</si>
  <si>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</si>
  <si>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</si>
  <si>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</si>
  <si>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</si>
  <si>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</si>
  <si>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</si>
  <si>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</si>
  <si>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</si>
  <si>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</si>
  <si>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</si>
  <si>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</si>
  <si>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</si>
  <si>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</si>
  <si>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</si>
  <si>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</si>
  <si>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</si>
  <si>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</si>
  <si>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</si>
  <si>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</si>
  <si>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</si>
  <si>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</si>
  <si>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</si>
  <si>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</si>
  <si>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</si>
  <si>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</si>
  <si>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</si>
  <si>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</si>
  <si>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</si>
  <si>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</si>
  <si>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</si>
  <si>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</si>
  <si>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</si>
  <si>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</si>
  <si>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</si>
  <si>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</si>
  <si>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</si>
  <si>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</si>
  <si>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</si>
  <si>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</si>
  <si>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</si>
  <si>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</si>
  <si>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</si>
  <si>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</si>
  <si>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</si>
  <si>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</si>
  <si>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</si>
  <si>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</si>
  <si>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</si>
  <si>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</si>
  <si>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</si>
  <si>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</si>
  <si>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</si>
  <si>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</si>
  <si>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</si>
  <si>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</si>
  <si>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</si>
  <si>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</si>
  <si>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</si>
  <si>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</si>
  <si>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</si>
  <si>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</si>
  <si>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</si>
  <si>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</si>
  <si>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</si>
  <si>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</si>
  <si>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</si>
  <si>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</si>
  <si>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</si>
  <si>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</si>
  <si>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</si>
  <si>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</si>
  <si>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</si>
  <si>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</si>
  <si>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</si>
  <si>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</si>
  <si>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</si>
  <si>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</si>
  <si>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</si>
  <si>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</si>
  <si>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</si>
  <si>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</si>
  <si>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</si>
  <si>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</si>
  <si>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</si>
  <si>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</si>
  <si>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</si>
  <si>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</si>
  <si>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</si>
  <si>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</si>
  <si>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</si>
  <si>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</si>
  <si>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</si>
  <si>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</si>
  <si>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</si>
  <si>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</si>
  <si>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</si>
  <si>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</si>
  <si>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</si>
  <si>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</si>
  <si>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</si>
  <si>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</si>
  <si>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</si>
  <si>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</si>
  <si>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</si>
  <si>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</si>
  <si>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</si>
  <si>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</si>
  <si>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</si>
  <si>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</si>
  <si>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</si>
  <si>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</si>
  <si>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</si>
  <si>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</si>
  <si>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</si>
  <si>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</si>
  <si>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</si>
  <si>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</si>
  <si>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</si>
  <si>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</si>
  <si>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</si>
  <si>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</si>
  <si>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</si>
  <si>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</si>
  <si>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</si>
  <si>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</si>
  <si>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</si>
  <si>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</si>
  <si>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</si>
  <si>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</si>
  <si>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</si>
  <si>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</si>
  <si>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</si>
  <si>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</si>
  <si>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</si>
  <si>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</si>
  <si>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</si>
  <si>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</si>
  <si>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</si>
  <si>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</si>
  <si>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</si>
  <si>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</si>
  <si>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</si>
  <si>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</si>
  <si>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</si>
  <si>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</si>
  <si>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</si>
  <si>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</si>
  <si>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</si>
  <si>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</si>
  <si>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</si>
  <si>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</si>
  <si>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</si>
  <si>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</si>
  <si>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</si>
  <si>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</si>
  <si>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</si>
  <si>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</si>
  <si>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</si>
  <si>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</si>
  <si>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</si>
  <si>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</si>
  <si>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</si>
  <si>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</si>
  <si>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</si>
  <si>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</si>
  <si>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</si>
  <si>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</si>
  <si>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</si>
  <si>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</si>
  <si>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</si>
  <si>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</si>
  <si>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</si>
  <si>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</si>
  <si>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</si>
  <si>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</si>
  <si>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</si>
  <si>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</si>
  <si>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</si>
  <si>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</si>
  <si>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</si>
  <si>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</si>
  <si>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</si>
  <si>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</si>
  <si>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</si>
  <si>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</si>
  <si>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</si>
  <si>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</si>
  <si>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</si>
  <si>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</si>
  <si>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</si>
  <si>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</si>
  <si>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</si>
  <si>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</si>
  <si>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</si>
  <si>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</si>
  <si>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</si>
  <si>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</si>
  <si>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</si>
  <si>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</si>
  <si>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</si>
  <si>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</si>
  <si>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</si>
  <si>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</si>
  <si>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</si>
  <si>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</si>
  <si>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</si>
  <si>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</si>
  <si>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</si>
  <si>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</si>
  <si>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</si>
  <si>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</si>
  <si>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</si>
  <si>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</si>
  <si>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</si>
  <si>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</si>
  <si>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</si>
  <si>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</si>
  <si>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</si>
  <si>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</si>
  <si>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</si>
  <si>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</si>
  <si>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</si>
  <si>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</si>
  <si>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</si>
  <si>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</si>
  <si>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</si>
  <si>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</si>
  <si>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</si>
  <si>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</si>
  <si>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</si>
  <si>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</si>
  <si>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</si>
  <si>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</si>
  <si>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</si>
  <si>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</si>
  <si>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</si>
  <si>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</si>
  <si>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</si>
  <si>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</si>
  <si>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</si>
  <si>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</si>
  <si>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</si>
  <si>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</si>
  <si>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</si>
  <si>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</si>
  <si>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</si>
  <si>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</si>
  <si>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</si>
  <si>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</si>
  <si>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</si>
  <si>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</si>
  <si>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</si>
  <si>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</si>
  <si>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</si>
  <si>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</si>
  <si>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</si>
  <si>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</si>
  <si>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</si>
  <si>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</si>
  <si>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</si>
  <si>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</si>
  <si>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</si>
  <si>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</si>
  <si>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</si>
  <si>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</si>
  <si>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</si>
  <si>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</si>
  <si>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</si>
  <si>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</si>
  <si>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</si>
  <si>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</si>
  <si>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</si>
  <si>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</si>
  <si>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</si>
  <si>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</si>
  <si>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</si>
  <si>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</si>
  <si>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</si>
  <si>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</si>
  <si>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</si>
  <si>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</si>
  <si>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</si>
  <si>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</si>
  <si>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</si>
  <si>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</si>
  <si>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</si>
  <si>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</si>
  <si>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</si>
  <si>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</si>
  <si>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</si>
  <si>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</si>
  <si>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</si>
  <si>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</si>
  <si>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</si>
  <si>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</si>
  <si>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</si>
  <si>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</si>
  <si>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</si>
  <si>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</si>
  <si>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</si>
  <si>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</si>
  <si>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</si>
  <si>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</si>
  <si>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</si>
  <si>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</si>
  <si>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</si>
  <si>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</si>
  <si>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</si>
  <si>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</si>
  <si>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</si>
  <si>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</si>
  <si>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</si>
  <si>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</si>
  <si>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</si>
  <si>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</si>
  <si>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</si>
  <si>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</si>
  <si>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</si>
  <si>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</si>
  <si>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</si>
  <si>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</si>
  <si>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</si>
  <si>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</si>
  <si>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</si>
  <si>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</si>
  <si>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</si>
  <si>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</si>
  <si>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</si>
  <si>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</si>
  <si>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</si>
  <si>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</si>
  <si>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</si>
  <si>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</si>
  <si>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</si>
  <si>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</si>
  <si>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</si>
  <si>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</si>
  <si>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</si>
  <si>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</si>
  <si>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</si>
  <si>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</si>
  <si>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</si>
  <si>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</si>
  <si>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</si>
  <si>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</si>
  <si>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</si>
  <si>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</si>
  <si>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</si>
  <si>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</si>
  <si>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</si>
  <si>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</si>
  <si>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</si>
  <si>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</si>
  <si>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</si>
  <si>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</si>
  <si>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</si>
  <si>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</si>
  <si>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</si>
  <si>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</si>
  <si>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</si>
  <si>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</si>
  <si>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</si>
  <si>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</si>
  <si>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</si>
  <si>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</si>
  <si>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</si>
  <si>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</si>
  <si>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</si>
  <si>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</si>
  <si>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</si>
  <si>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</si>
  <si>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</si>
  <si>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</si>
  <si>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</si>
  <si>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</si>
  <si>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</si>
  <si>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</si>
  <si>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</si>
  <si>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</si>
  <si>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</si>
  <si>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</si>
  <si>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</si>
  <si>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</si>
  <si>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</si>
  <si>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</si>
  <si>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</si>
  <si>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</si>
  <si>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</si>
  <si>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</si>
  <si>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</si>
  <si>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</si>
  <si>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</si>
  <si>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</si>
  <si>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</si>
  <si>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</si>
  <si>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</si>
  <si>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</si>
  <si>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</si>
  <si>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</si>
  <si>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</si>
  <si>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</si>
  <si>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</si>
  <si>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</si>
  <si>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</si>
  <si>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</si>
  <si>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</si>
  <si>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</si>
  <si>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</si>
  <si>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</si>
  <si>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</si>
  <si>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</si>
  <si>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</si>
  <si>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</si>
  <si>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</si>
  <si>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</si>
  <si>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</si>
  <si>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</si>
  <si>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</si>
  <si>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</si>
  <si>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</si>
  <si>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</si>
  <si>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</si>
  <si>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</si>
  <si>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</si>
  <si>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</si>
  <si>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</si>
  <si>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</si>
  <si>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</si>
  <si>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</si>
  <si>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</si>
  <si>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</si>
  <si>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</si>
  <si>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</si>
  <si>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</si>
  <si>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</si>
  <si>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</si>
  <si>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</si>
  <si>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</si>
  <si>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</si>
  <si>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</si>
  <si>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</si>
  <si>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</si>
  <si>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</si>
  <si>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</si>
  <si>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</si>
  <si>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</si>
  <si>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</si>
  <si>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</si>
  <si>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</si>
  <si>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</si>
  <si>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</si>
  <si>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</si>
  <si>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</si>
  <si>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</si>
  <si>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</si>
  <si>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</si>
  <si>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</si>
  <si>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</si>
  <si>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</si>
  <si>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</si>
  <si>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</si>
  <si>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</si>
  <si>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</si>
  <si>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</si>
  <si>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</si>
  <si>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</si>
  <si>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</si>
  <si>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</si>
  <si>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</si>
  <si>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</si>
  <si>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</si>
  <si>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</si>
  <si>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</si>
  <si>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</si>
  <si>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</si>
  <si>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</si>
  <si>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</si>
  <si>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</si>
  <si>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</si>
  <si>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</si>
  <si>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</si>
  <si>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</si>
  <si>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</si>
  <si>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</si>
  <si>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</si>
  <si>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</si>
  <si>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</si>
  <si>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</si>
  <si>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</si>
  <si>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</si>
  <si>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</si>
  <si>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</si>
  <si>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</si>
  <si>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</si>
  <si>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</si>
  <si>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</si>
  <si>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</si>
  <si>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</si>
  <si>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</si>
  <si>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</si>
  <si>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</si>
  <si>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</si>
  <si>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</si>
  <si>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</si>
  <si>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</si>
  <si>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</si>
  <si>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</si>
  <si>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</si>
  <si>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</si>
  <si>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</si>
  <si>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</si>
  <si>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</si>
  <si>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</si>
  <si>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</si>
  <si>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</si>
  <si>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</si>
  <si>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</si>
  <si>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</si>
  <si>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</si>
  <si>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</si>
  <si>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</si>
  <si>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</si>
  <si>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</si>
  <si>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</si>
  <si>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</si>
  <si>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</si>
  <si>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</si>
  <si>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</si>
  <si>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</si>
  <si>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</si>
  <si>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</si>
  <si>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</si>
  <si>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</si>
  <si>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</si>
  <si>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</si>
  <si>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</si>
  <si>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</si>
  <si>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</si>
  <si>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</si>
  <si>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</si>
  <si>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</si>
  <si>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</si>
  <si>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</si>
  <si>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</si>
  <si>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</si>
  <si>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</si>
  <si>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</si>
  <si>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</si>
  <si>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</si>
  <si>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</si>
  <si>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</si>
  <si>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</si>
  <si>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</si>
  <si>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</si>
  <si>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</si>
  <si>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</si>
  <si>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</si>
  <si>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</si>
  <si>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</si>
  <si>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</si>
  <si>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</si>
  <si>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</si>
  <si>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</si>
  <si>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</si>
  <si>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</si>
  <si>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</si>
  <si>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</si>
  <si>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</si>
  <si>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</si>
  <si>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</si>
  <si>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</si>
  <si>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</si>
  <si>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</si>
  <si>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</si>
  <si>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</si>
  <si>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</si>
  <si>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</si>
  <si>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</si>
  <si>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</si>
  <si>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</si>
  <si>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</si>
  <si>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</si>
  <si>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</si>
  <si>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</si>
  <si>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</si>
  <si>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</si>
  <si>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</si>
  <si>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</si>
  <si>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</si>
  <si>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</si>
  <si>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</si>
  <si>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</si>
  <si>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</si>
  <si>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</si>
  <si>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</si>
  <si>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</si>
  <si>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</si>
  <si>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</si>
  <si>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</si>
  <si>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</si>
  <si>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</si>
  <si>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</si>
  <si>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</si>
  <si>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</si>
  <si>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</si>
  <si>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</si>
  <si>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</si>
  <si>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</si>
  <si>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</si>
  <si>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</si>
  <si>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</si>
  <si>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</si>
  <si>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</si>
  <si>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</si>
  <si>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</si>
  <si>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</si>
  <si>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</si>
  <si>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</si>
  <si>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</si>
  <si>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</si>
  <si>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</si>
  <si>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</si>
  <si>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</si>
  <si>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</si>
  <si>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</si>
  <si>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</si>
  <si>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</si>
  <si>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</si>
  <si>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</si>
  <si>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</si>
  <si>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</si>
  <si>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</si>
  <si>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</si>
  <si>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</si>
  <si>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</si>
  <si>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</si>
  <si>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</si>
  <si>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</si>
  <si>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</si>
  <si>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</si>
  <si>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</si>
  <si>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</si>
  <si>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</si>
  <si>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</si>
  <si>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</si>
  <si>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</si>
  <si>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</si>
  <si>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</si>
  <si>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</si>
  <si>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</si>
  <si>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</si>
  <si>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</si>
  <si>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</si>
  <si>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</si>
  <si>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</si>
  <si>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</si>
  <si>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</si>
  <si>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</si>
  <si>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</si>
  <si>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</si>
  <si>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</si>
  <si>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</si>
  <si>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</si>
  <si>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</si>
  <si>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</si>
  <si>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</si>
  <si>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</si>
  <si>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</si>
  <si>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</si>
  <si>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</si>
  <si>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</si>
  <si>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</si>
  <si>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</si>
  <si>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</si>
  <si>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</si>
  <si>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</si>
  <si>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</si>
  <si>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</si>
  <si>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</si>
  <si>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</si>
  <si>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</si>
  <si>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</si>
  <si>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</si>
  <si>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</si>
  <si>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</si>
  <si>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</si>
  <si>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</si>
  <si>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</si>
  <si>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</si>
  <si>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</si>
  <si>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</si>
  <si>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</si>
  <si>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</si>
  <si>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</si>
  <si>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</si>
  <si>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</si>
  <si>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</si>
  <si>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</si>
  <si>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</si>
  <si>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</si>
  <si>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</si>
  <si>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</si>
  <si>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</si>
  <si>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</si>
  <si>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</si>
  <si>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</si>
  <si>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</si>
  <si>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</si>
  <si>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</si>
  <si>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</si>
  <si>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</si>
  <si>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</si>
  <si>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</si>
  <si>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</si>
  <si>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</si>
  <si>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</si>
  <si>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</si>
  <si>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</si>
  <si>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</si>
  <si>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</si>
  <si>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</si>
  <si>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</si>
  <si>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</si>
  <si>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</si>
  <si>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</si>
  <si>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</si>
  <si>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</si>
  <si>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</si>
  <si>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</si>
  <si>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</si>
  <si>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</si>
  <si>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</si>
  <si>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</si>
  <si>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</si>
  <si>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</si>
  <si>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</si>
  <si>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</si>
  <si>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</si>
  <si>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</si>
  <si>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</si>
  <si>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</si>
  <si>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</si>
  <si>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</si>
  <si>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</si>
  <si>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</si>
  <si>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</si>
  <si>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</si>
  <si>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</si>
  <si>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</si>
  <si>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</si>
  <si>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</si>
  <si>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</si>
  <si>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</si>
  <si>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</si>
  <si>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</si>
  <si>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</si>
  <si>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</si>
  <si>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</si>
  <si>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</si>
  <si>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</si>
  <si>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</si>
  <si>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</si>
  <si>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</si>
  <si>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</si>
  <si>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</si>
  <si>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</si>
  <si>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</si>
  <si>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</si>
  <si>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</si>
  <si>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</si>
  <si>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</si>
  <si>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</si>
  <si>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</si>
  <si>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</si>
  <si>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</si>
  <si>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</si>
  <si>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</si>
  <si>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</si>
  <si>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</si>
  <si>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</si>
  <si>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</si>
  <si>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</si>
  <si>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</si>
  <si>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</si>
  <si>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</si>
  <si>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</si>
  <si>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</si>
  <si>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</si>
  <si>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</si>
  <si>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</si>
  <si>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</si>
  <si>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</si>
  <si>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</si>
  <si>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</si>
  <si>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</si>
  <si>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</si>
  <si>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</si>
  <si>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</si>
  <si>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</si>
  <si>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</si>
  <si>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</si>
  <si>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</si>
  <si>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</si>
  <si>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</si>
  <si>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</si>
  <si>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</si>
  <si>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</si>
  <si>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</si>
  <si>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</si>
  <si>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</si>
  <si>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</si>
  <si>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</si>
  <si>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</si>
  <si>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</si>
  <si>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</si>
  <si>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</si>
  <si>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</si>
  <si>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</si>
  <si>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</si>
  <si>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</si>
  <si>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</si>
  <si>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</si>
  <si>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</si>
  <si>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</si>
  <si>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</si>
  <si>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</si>
  <si>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</si>
  <si>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</si>
  <si>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</si>
  <si>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</si>
  <si>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</si>
  <si>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</si>
  <si>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</si>
  <si>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</si>
  <si>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</si>
  <si>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</si>
  <si>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</si>
  <si>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</si>
  <si>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</si>
  <si>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</si>
  <si>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</si>
  <si>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</si>
  <si>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</si>
  <si>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</si>
  <si>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</si>
  <si>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</si>
  <si>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</si>
  <si>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</si>
  <si>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</si>
  <si>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</si>
  <si>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</si>
  <si>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</si>
  <si>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</si>
  <si>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</si>
  <si>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</si>
  <si>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</si>
  <si>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</si>
  <si>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</si>
  <si>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</si>
  <si>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</si>
  <si>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</si>
  <si>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</si>
  <si>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</si>
  <si>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</si>
  <si>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</si>
  <si>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</si>
  <si>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</si>
  <si>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</si>
  <si>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</si>
  <si>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</si>
  <si>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</si>
  <si>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</si>
  <si>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</si>
  <si>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</si>
  <si>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</si>
  <si>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</si>
  <si>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</si>
  <si>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</si>
  <si>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</si>
  <si>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</si>
  <si>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</si>
  <si>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</si>
  <si>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</si>
  <si>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</si>
  <si>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</si>
  <si>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</si>
  <si>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</si>
  <si>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</si>
  <si>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</si>
  <si>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</si>
  <si>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</si>
  <si>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</si>
  <si>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</si>
  <si>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</si>
  <si>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</si>
  <si>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</si>
  <si>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</si>
  <si>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</si>
  <si>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</si>
  <si>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</si>
  <si>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</si>
  <si>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</si>
  <si>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</si>
  <si>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</si>
  <si>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</si>
  <si>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</si>
  <si>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</si>
  <si>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</si>
  <si>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</si>
  <si>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</si>
  <si>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</si>
  <si>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</si>
  <si>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</si>
  <si>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</si>
  <si>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</si>
  <si>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</si>
  <si>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</si>
  <si>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</si>
  <si>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</si>
  <si>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</si>
  <si>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</si>
  <si>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</si>
  <si>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</si>
  <si>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</si>
  <si>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</si>
  <si>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</si>
  <si>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</si>
  <si>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</si>
  <si>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</si>
  <si>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</si>
  <si>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</si>
  <si>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</si>
  <si>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</si>
  <si>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</si>
  <si>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</si>
  <si>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</si>
  <si>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</si>
  <si>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</si>
  <si>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</si>
  <si>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</si>
  <si>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</si>
  <si>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</si>
  <si>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</si>
  <si>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</si>
  <si>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</si>
  <si>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</si>
  <si>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</si>
  <si>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</si>
  <si>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</si>
  <si>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</si>
  <si>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</si>
  <si>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</si>
  <si>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</si>
  <si>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</si>
  <si>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</si>
  <si>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</si>
  <si>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</si>
  <si>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</si>
  <si>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</si>
  <si>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</si>
  <si>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</si>
  <si>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</si>
  <si>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</si>
  <si>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</si>
  <si>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</si>
  <si>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</si>
  <si>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</si>
  <si>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</si>
  <si>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</si>
  <si>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</si>
  <si>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</si>
  <si>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</si>
  <si>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</si>
  <si>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</si>
  <si>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</si>
  <si>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</si>
  <si>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</si>
  <si>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</si>
  <si>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</si>
  <si>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</si>
  <si>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</si>
  <si>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</si>
  <si>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</si>
  <si>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</si>
  <si>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</si>
  <si>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</si>
  <si>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</si>
  <si>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</si>
  <si>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</si>
  <si>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</si>
  <si>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</si>
  <si>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</si>
  <si>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</si>
  <si>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</si>
  <si>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</si>
  <si>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</si>
  <si>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</si>
  <si>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</si>
  <si>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</si>
  <si>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</si>
  <si>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</si>
  <si>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</si>
  <si>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</si>
  <si>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</si>
  <si>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</si>
  <si>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</si>
  <si>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</si>
  <si>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</si>
  <si>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</si>
  <si>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</si>
  <si>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</si>
  <si>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</si>
  <si>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</si>
  <si>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</si>
  <si>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</si>
  <si>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</si>
  <si>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</si>
  <si>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</si>
  <si>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</si>
  <si>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</si>
  <si>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</si>
  <si>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</si>
  <si>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</si>
  <si>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</si>
  <si>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</si>
  <si>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</si>
  <si>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</si>
  <si>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</si>
  <si>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</si>
  <si>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</si>
  <si>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</si>
  <si>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</si>
  <si>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</si>
  <si>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</si>
  <si>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</si>
  <si>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</si>
  <si>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</si>
  <si>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</si>
  <si>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</si>
  <si>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</si>
  <si>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</si>
  <si>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</si>
  <si>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</si>
  <si>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</si>
  <si>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</si>
  <si>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</si>
  <si>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</si>
  <si>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</si>
  <si>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</si>
  <si>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</si>
  <si>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</si>
  <si>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</si>
  <si>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</si>
  <si>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</si>
  <si>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</si>
  <si>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</si>
  <si>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</si>
  <si>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</si>
  <si>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</si>
  <si>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</si>
  <si>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</si>
  <si>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</si>
  <si>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</si>
  <si>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</si>
  <si>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</si>
  <si>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</si>
  <si>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</si>
  <si>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</si>
  <si>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</si>
  <si>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</si>
  <si>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</si>
  <si>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</si>
  <si>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</si>
  <si>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</si>
  <si>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</si>
  <si>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</si>
  <si>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</si>
  <si>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</si>
  <si>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</si>
  <si>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</si>
  <si>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</si>
  <si>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</si>
  <si>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</si>
  <si>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</si>
  <si>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</si>
  <si>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</si>
  <si>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</si>
  <si>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</si>
  <si>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</si>
  <si>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</si>
  <si>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</si>
  <si>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</si>
  <si>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</si>
  <si>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</si>
  <si>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</si>
  <si>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</si>
  <si>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</si>
  <si>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</si>
  <si>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</si>
  <si>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</si>
  <si>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</si>
  <si>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</si>
  <si>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</si>
  <si>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</si>
  <si>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</si>
  <si>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</si>
  <si>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</si>
  <si>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</si>
  <si>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</si>
  <si>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</si>
  <si>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</si>
  <si>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</si>
  <si>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</si>
  <si>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</si>
  <si>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</si>
  <si>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</si>
  <si>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</si>
  <si>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</si>
  <si>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</si>
  <si>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</si>
  <si>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</si>
  <si>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</si>
  <si>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</si>
  <si>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</si>
  <si>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</si>
  <si>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</si>
  <si>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</si>
  <si>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</si>
  <si>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</si>
  <si>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</si>
  <si>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</si>
  <si>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</si>
  <si>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</si>
  <si>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</si>
  <si>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</si>
  <si>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</si>
  <si>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</si>
  <si>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</si>
  <si>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</si>
  <si>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</si>
  <si>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</si>
  <si>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</si>
  <si>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</si>
  <si>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</si>
  <si>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</si>
  <si>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</si>
  <si>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</si>
  <si>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</si>
  <si>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</si>
  <si>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</si>
  <si>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</si>
  <si>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</si>
  <si>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</si>
  <si>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</si>
  <si>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</si>
  <si>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</si>
  <si>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</si>
  <si>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</si>
  <si>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</si>
  <si>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</si>
  <si>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</si>
  <si>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</si>
  <si>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</si>
  <si>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</si>
  <si>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</si>
  <si>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</si>
  <si>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</si>
  <si>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</si>
  <si>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</si>
  <si>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</si>
  <si>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</si>
  <si>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</si>
  <si>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</si>
  <si>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</si>
  <si>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</si>
  <si>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</si>
  <si>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</si>
  <si>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</si>
  <si>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</si>
  <si>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</si>
  <si>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</si>
  <si>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</si>
  <si>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</si>
  <si>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</si>
  <si>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</si>
  <si>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</si>
  <si>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</si>
  <si>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</si>
  <si>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</si>
  <si>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</si>
  <si>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</si>
  <si>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</si>
  <si>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</si>
  <si>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</si>
  <si>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</si>
  <si>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</si>
  <si>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</si>
  <si>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</si>
  <si>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</si>
  <si>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</si>
  <si>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</si>
  <si>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</si>
  <si>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</si>
  <si>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</si>
  <si>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</si>
  <si>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</si>
  <si>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</si>
  <si>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</si>
  <si>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</si>
  <si>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</si>
  <si>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</si>
  <si>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</si>
  <si>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</si>
  <si>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</si>
  <si>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</si>
  <si>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</si>
  <si>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</si>
  <si>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</si>
  <si>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</si>
  <si>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</si>
  <si>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</si>
  <si>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</si>
  <si>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</si>
  <si>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</si>
  <si>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</si>
  <si>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</si>
  <si>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</si>
  <si>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</si>
  <si>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</si>
  <si>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</si>
  <si>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</si>
  <si>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</si>
  <si>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</si>
  <si>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</si>
  <si>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</si>
  <si>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</si>
  <si>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</si>
  <si>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</si>
  <si>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</si>
  <si>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</si>
  <si>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</si>
  <si>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</si>
  <si>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</si>
  <si>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</si>
  <si>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</si>
  <si>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</si>
  <si>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</si>
  <si>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</si>
  <si>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</si>
  <si>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</si>
  <si>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</si>
  <si>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</si>
  <si>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</si>
  <si>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</si>
  <si>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</si>
  <si>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</si>
  <si>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</si>
  <si>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</si>
  <si>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</si>
  <si>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</si>
  <si>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</si>
  <si>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</si>
  <si>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</si>
  <si>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</si>
  <si>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</si>
  <si>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</si>
  <si>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</si>
  <si>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</si>
  <si>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</si>
  <si>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</si>
  <si>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</si>
  <si>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</si>
  <si>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</si>
  <si>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</si>
  <si>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</si>
  <si>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</si>
  <si>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</si>
  <si>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</si>
  <si>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</si>
  <si>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</si>
  <si>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</si>
  <si>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</si>
  <si>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</si>
  <si>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</si>
  <si>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</si>
  <si>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</si>
  <si>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</si>
  <si>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</si>
  <si>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</si>
  <si>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</si>
  <si>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</si>
  <si>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</si>
  <si>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</si>
  <si>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</si>
  <si>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</si>
  <si>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</si>
  <si>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</si>
  <si>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</si>
  <si>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</si>
  <si>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</si>
  <si>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</si>
  <si>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</si>
  <si>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</si>
  <si>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</si>
  <si>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</si>
  <si>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</si>
  <si>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</si>
  <si>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</si>
  <si>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</si>
  <si>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</si>
  <si>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</si>
  <si>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</si>
  <si>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</si>
  <si>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</si>
  <si>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</si>
  <si>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</si>
  <si>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</si>
  <si>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</si>
  <si>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</si>
  <si>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</si>
  <si>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</si>
  <si>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</si>
  <si>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</si>
  <si>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</si>
  <si>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</si>
  <si>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</si>
  <si>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</si>
  <si>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</si>
  <si>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</si>
  <si>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</si>
  <si>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</si>
  <si>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</si>
  <si>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</si>
  <si>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</si>
  <si>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</si>
  <si>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</si>
  <si>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</si>
  <si>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</si>
  <si>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</si>
  <si>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</si>
  <si>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</si>
  <si>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</si>
  <si>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</si>
  <si>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</si>
  <si>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</si>
  <si>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</si>
  <si>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</si>
  <si>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</si>
  <si>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</si>
  <si>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</si>
  <si>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</si>
  <si>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</si>
  <si>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</si>
  <si>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</si>
  <si>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</si>
  <si>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</si>
  <si>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</si>
  <si>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</si>
  <si>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</si>
  <si>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</si>
  <si>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</si>
  <si>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</si>
  <si>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</si>
  <si>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</si>
  <si>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</si>
  <si>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</si>
  <si>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</si>
  <si>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</si>
  <si>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</si>
  <si>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</si>
  <si>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</si>
  <si>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</si>
  <si>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</si>
  <si>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</si>
  <si>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</si>
  <si>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</si>
  <si>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</si>
  <si>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</si>
  <si>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</si>
  <si>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</si>
  <si>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</si>
  <si>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</si>
  <si>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</si>
  <si>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</si>
  <si>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</si>
  <si>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</si>
  <si>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</si>
  <si>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</si>
  <si>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</si>
  <si>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</si>
  <si>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</si>
  <si>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</si>
  <si>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</si>
  <si>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</si>
  <si>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</si>
  <si>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</si>
  <si>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</si>
  <si>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</si>
  <si>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</si>
  <si>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</si>
  <si>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</si>
  <si>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</si>
  <si>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</si>
  <si>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</si>
  <si>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</si>
  <si>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</si>
  <si>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</si>
  <si>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</si>
  <si>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</si>
  <si>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</si>
  <si>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</si>
  <si>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</si>
  <si>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</si>
  <si>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</si>
  <si>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</si>
  <si>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</si>
  <si>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</si>
  <si>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</si>
  <si>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</si>
  <si>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</si>
  <si>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</si>
  <si>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</si>
  <si>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</si>
  <si>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</si>
  <si>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</si>
  <si>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</si>
  <si>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</si>
  <si>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</si>
  <si>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</si>
  <si>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</si>
  <si>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</si>
  <si>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</si>
  <si>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</si>
  <si>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</si>
  <si>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</si>
  <si>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</si>
  <si>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</si>
  <si>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</si>
  <si>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</si>
  <si>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</si>
  <si>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</si>
  <si>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</si>
  <si>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</si>
  <si>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</si>
  <si>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</si>
  <si>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</si>
  <si>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</si>
  <si>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</si>
  <si>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</si>
  <si>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</si>
  <si>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</si>
  <si>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</si>
  <si>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</si>
  <si>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</si>
  <si>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</si>
  <si>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</si>
  <si>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</si>
  <si>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</si>
  <si>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</si>
  <si>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</si>
  <si>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</si>
  <si>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</si>
  <si>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</si>
  <si>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</si>
  <si>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</si>
  <si>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</si>
  <si>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</si>
  <si>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</si>
  <si>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</si>
  <si>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</si>
  <si>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</si>
  <si>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</si>
  <si>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</si>
  <si>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</si>
  <si>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</si>
  <si>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</si>
  <si>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</si>
  <si>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</si>
  <si>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</si>
  <si>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</si>
  <si>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</si>
  <si>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</si>
  <si>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</si>
  <si>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</si>
  <si>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</si>
  <si>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</si>
  <si>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</si>
  <si>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</si>
  <si>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</si>
  <si>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</si>
  <si>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</si>
  <si>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</si>
  <si>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</si>
  <si>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</si>
  <si>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</si>
  <si>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</si>
  <si>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</si>
  <si>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</si>
  <si>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</si>
  <si>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</si>
  <si>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</si>
  <si>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</si>
  <si>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</si>
  <si>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</si>
  <si>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</si>
  <si>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</si>
  <si>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</si>
  <si>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</si>
  <si>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</si>
  <si>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</si>
  <si>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</si>
  <si>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</si>
  <si>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</si>
  <si>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</si>
  <si>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</si>
  <si>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</si>
  <si>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</si>
  <si>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</si>
  <si>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</si>
  <si>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</si>
  <si>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</si>
  <si>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</si>
  <si>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</si>
  <si>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</si>
  <si>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</si>
  <si>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</si>
  <si>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</si>
  <si>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</si>
  <si>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</si>
  <si>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</si>
  <si>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</si>
  <si>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</si>
  <si>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</si>
  <si>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</si>
  <si>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</si>
  <si>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</si>
  <si>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</si>
  <si>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</si>
  <si>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</si>
  <si>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</si>
  <si>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</si>
  <si>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</si>
  <si>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</si>
  <si>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</si>
  <si>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</si>
  <si>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</si>
  <si>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</si>
  <si>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</si>
  <si>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</si>
  <si>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</si>
  <si>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</si>
  <si>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</si>
  <si>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</si>
  <si>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</si>
  <si>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</si>
  <si>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</si>
  <si>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</si>
  <si>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</si>
  <si>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</si>
  <si>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</si>
  <si>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</si>
  <si>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</si>
  <si>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</si>
  <si>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</si>
  <si>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</si>
  <si>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</si>
  <si>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</si>
  <si>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</si>
  <si>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</si>
  <si>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</si>
  <si>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</si>
  <si>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</si>
  <si>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</si>
  <si>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</si>
  <si>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</si>
  <si>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</si>
  <si>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</si>
  <si>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</si>
  <si>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</si>
  <si>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</si>
  <si>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</si>
  <si>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</si>
  <si>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</si>
  <si>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</si>
  <si>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</si>
  <si>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</si>
  <si>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</si>
  <si>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</si>
  <si>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</si>
  <si>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</si>
  <si>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</si>
  <si>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</si>
  <si>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</si>
  <si>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</si>
  <si>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</si>
  <si>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</si>
  <si>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</si>
  <si>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</si>
  <si>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</si>
  <si>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</si>
  <si>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</si>
  <si>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</si>
  <si>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</si>
  <si>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</si>
  <si>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</si>
  <si>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</si>
  <si>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</si>
  <si>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</si>
  <si>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</si>
  <si>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</si>
  <si>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</si>
  <si>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</si>
  <si>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</si>
  <si>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</si>
  <si>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</si>
  <si>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</si>
  <si>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</si>
  <si>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</si>
  <si>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</si>
  <si>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</si>
  <si>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</si>
  <si>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</si>
  <si>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</si>
  <si>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</si>
  <si>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</si>
  <si>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</si>
  <si>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</si>
  <si>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</si>
  <si>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</si>
  <si>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</si>
  <si>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</si>
  <si>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</si>
  <si>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</si>
  <si>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</si>
  <si>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</si>
  <si>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</si>
  <si>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</si>
  <si>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</si>
  <si>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</si>
  <si>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</si>
  <si>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</si>
  <si>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</si>
  <si>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</si>
  <si>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</si>
  <si>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</si>
  <si>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</si>
  <si>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</si>
  <si>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</si>
  <si>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</si>
  <si>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</si>
  <si>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</si>
  <si>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</si>
  <si>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</si>
  <si>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</si>
  <si>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</si>
  <si>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</si>
  <si>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</si>
  <si>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</si>
  <si>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</si>
  <si>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</si>
  <si>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</si>
  <si>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</si>
  <si>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</si>
  <si>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</si>
  <si>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</si>
  <si>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</si>
  <si>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</si>
  <si>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</si>
  <si>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</si>
  <si>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</si>
  <si>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</si>
  <si>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</si>
  <si>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</si>
  <si>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</si>
  <si>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</si>
  <si>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</si>
  <si>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</si>
  <si>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</si>
  <si>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</si>
  <si>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</si>
  <si>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</si>
  <si>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</si>
  <si>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</si>
  <si>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</si>
  <si>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</si>
  <si>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</si>
  <si>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</si>
  <si>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</si>
  <si>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</si>
  <si>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</si>
  <si>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</si>
  <si>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</si>
  <si>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</si>
  <si>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</si>
  <si>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</si>
  <si>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</si>
  <si>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</si>
  <si>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</si>
  <si>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</si>
  <si>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</si>
  <si>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</si>
  <si>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</si>
  <si>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</si>
  <si>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</si>
  <si>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</si>
  <si>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</si>
  <si>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</si>
  <si>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</si>
  <si>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</si>
  <si>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</si>
  <si>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</si>
  <si>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</si>
  <si>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</si>
  <si>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</si>
  <si>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</si>
  <si>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</si>
  <si>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</si>
  <si>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</si>
  <si>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</si>
  <si>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</si>
  <si>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</si>
  <si>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</si>
  <si>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</si>
  <si>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</si>
  <si>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</si>
  <si>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</si>
  <si>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</si>
  <si>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</si>
  <si>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</si>
  <si>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</si>
  <si>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</si>
  <si>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</si>
  <si>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</si>
  <si>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</si>
  <si>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</si>
  <si>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</si>
  <si>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</si>
  <si>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</si>
  <si>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</si>
  <si>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</si>
  <si>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</si>
  <si>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</si>
  <si>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</si>
  <si>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</si>
  <si>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</si>
  <si>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</si>
  <si>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</si>
  <si>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</si>
  <si>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</si>
  <si>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</si>
  <si>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</si>
  <si>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</si>
  <si>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</si>
  <si>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</si>
  <si>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</si>
  <si>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</si>
  <si>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</si>
  <si>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</si>
  <si>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</si>
  <si>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</si>
  <si>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</si>
  <si>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</si>
  <si>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</si>
  <si>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</si>
  <si>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</si>
  <si>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</si>
  <si>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</si>
  <si>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</si>
  <si>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</si>
  <si>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</si>
  <si>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</si>
  <si>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</si>
  <si>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</si>
  <si>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</si>
  <si>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</si>
  <si>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</si>
  <si>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</si>
  <si>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</si>
  <si>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</si>
  <si>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</si>
  <si>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</si>
  <si>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</si>
  <si>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</si>
  <si>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</si>
  <si>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</si>
  <si>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</si>
  <si>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</si>
  <si>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</si>
  <si>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</si>
  <si>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</si>
  <si>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</si>
  <si>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</si>
  <si>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</si>
  <si>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</si>
  <si>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</si>
  <si>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</si>
  <si>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</si>
  <si>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</si>
  <si>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</si>
  <si>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</si>
  <si>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</si>
  <si>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</si>
  <si>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</si>
  <si>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</si>
  <si>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</si>
  <si>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</si>
  <si>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</si>
  <si>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</si>
  <si>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</si>
  <si>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</si>
  <si>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</si>
  <si>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</si>
  <si>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</si>
  <si>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</si>
  <si>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</si>
  <si>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</si>
  <si>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</si>
  <si>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</si>
  <si>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</si>
  <si>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</si>
  <si>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</si>
  <si>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</si>
  <si>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</si>
  <si>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</si>
  <si>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</si>
  <si>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</si>
  <si>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</si>
  <si>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</si>
  <si>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</si>
  <si>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</si>
  <si>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</si>
  <si>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</si>
  <si>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</si>
  <si>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</si>
  <si>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</si>
  <si>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</si>
  <si>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</si>
  <si>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</si>
  <si>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</si>
  <si>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</si>
  <si>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</si>
  <si>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</si>
  <si>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</si>
  <si>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</si>
  <si>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</si>
  <si>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</si>
  <si>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</si>
  <si>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</si>
  <si>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</si>
  <si>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</si>
  <si>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</si>
  <si>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</si>
  <si>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</si>
  <si>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</si>
  <si>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</si>
  <si>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</si>
  <si>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</si>
  <si>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</si>
  <si>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</si>
  <si>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</si>
  <si>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</si>
  <si>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</si>
  <si>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</si>
  <si>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</si>
  <si>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</si>
  <si>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</si>
  <si>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</si>
  <si>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</si>
  <si>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</si>
  <si>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</si>
  <si>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</si>
  <si>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</si>
  <si>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</si>
  <si>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</si>
  <si>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</si>
  <si>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</si>
  <si>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</si>
  <si>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</si>
  <si>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</si>
  <si>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</si>
  <si>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</si>
  <si>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</si>
  <si>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</si>
  <si>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</si>
  <si>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</si>
  <si>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</si>
  <si>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</si>
  <si>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</si>
  <si>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</si>
  <si>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</si>
  <si>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</si>
  <si>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</si>
  <si>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</si>
  <si>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</si>
  <si>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</si>
  <si>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</si>
  <si>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</si>
  <si>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</si>
  <si>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</si>
  <si>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</si>
  <si>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</si>
  <si>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</si>
  <si>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</si>
  <si>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</si>
  <si>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</si>
  <si>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</si>
  <si>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</si>
  <si>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</si>
  <si>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</si>
  <si>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</si>
  <si>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</si>
  <si>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</si>
  <si>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</si>
  <si>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</si>
  <si>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</si>
  <si>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</si>
  <si>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</si>
  <si>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</si>
  <si>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</si>
  <si>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</si>
  <si>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</si>
  <si>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</si>
  <si>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</si>
  <si>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</si>
  <si>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</si>
  <si>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</si>
  <si>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</si>
  <si>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</si>
  <si>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</si>
  <si>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</si>
  <si>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</si>
  <si>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</si>
  <si>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</si>
  <si>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</si>
  <si>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</si>
  <si>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</si>
  <si>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</si>
  <si>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</si>
  <si>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</si>
  <si>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</si>
  <si>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</si>
  <si>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</si>
  <si>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</si>
  <si>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</si>
  <si>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</si>
  <si>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</si>
  <si>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</si>
  <si>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</si>
  <si>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</si>
  <si>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</si>
  <si>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</si>
  <si>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</si>
  <si>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</si>
  <si>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</si>
  <si>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</si>
  <si>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</si>
  <si>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</si>
  <si>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</si>
  <si>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</si>
  <si>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</si>
  <si>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</si>
  <si>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</si>
  <si>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</si>
  <si>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</si>
  <si>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</si>
  <si>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</si>
  <si>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</si>
  <si>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</si>
  <si>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</si>
  <si>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</si>
  <si>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</si>
  <si>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</si>
  <si>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</si>
  <si>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</si>
  <si>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</si>
  <si>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</si>
  <si>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</si>
  <si>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</si>
  <si>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</si>
  <si>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</si>
  <si>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</si>
  <si>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</si>
  <si>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</si>
  <si>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</si>
  <si>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</si>
  <si>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</si>
  <si>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</si>
  <si>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</si>
  <si>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</si>
  <si>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</si>
  <si>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</si>
  <si>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</si>
  <si>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</si>
  <si>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</si>
  <si>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</si>
  <si>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</si>
  <si>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</si>
  <si>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</si>
  <si>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</si>
  <si>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</si>
  <si>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</si>
  <si>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</si>
  <si>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</si>
  <si>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</si>
  <si>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</si>
  <si>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</si>
  <si>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</si>
  <si>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</si>
  <si>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</si>
  <si>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</si>
  <si>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</si>
  <si>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</si>
  <si>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</si>
  <si>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</si>
  <si>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</si>
  <si>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</si>
  <si>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</si>
  <si>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</si>
  <si>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</si>
  <si>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</si>
  <si>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</si>
  <si>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</si>
  <si>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</si>
  <si>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</si>
  <si>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</si>
  <si>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</si>
  <si>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</si>
  <si>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</si>
  <si>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</si>
  <si>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</si>
  <si>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</si>
  <si>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</si>
  <si>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</si>
  <si>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</si>
  <si>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</si>
  <si>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</si>
  <si>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</si>
  <si>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</si>
  <si>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</si>
  <si>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</si>
  <si>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</si>
  <si>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</si>
  <si>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</si>
  <si>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</si>
  <si>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</si>
  <si>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</si>
  <si>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</si>
  <si>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</si>
  <si>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</si>
  <si>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</si>
  <si>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</si>
  <si>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</si>
  <si>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</si>
  <si>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</si>
  <si>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</si>
  <si>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</si>
  <si>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</si>
  <si>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</si>
  <si>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</si>
  <si>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</si>
  <si>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</si>
  <si>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</si>
  <si>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</si>
  <si>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</si>
  <si>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</si>
  <si>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</si>
  <si>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</si>
  <si>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</si>
  <si>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</si>
  <si>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</si>
  <si>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</si>
  <si>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</si>
  <si>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</si>
  <si>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</si>
  <si>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</si>
  <si>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</si>
  <si>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</si>
  <si>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</si>
  <si>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</si>
  <si>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</si>
  <si>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</si>
  <si>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</si>
  <si>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</si>
  <si>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</si>
  <si>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</si>
  <si>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</si>
  <si>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</si>
  <si>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</si>
  <si>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</si>
  <si>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</si>
  <si>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</si>
  <si>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</si>
  <si>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</si>
  <si>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</si>
  <si>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</si>
  <si>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</si>
  <si>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</si>
  <si>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</si>
  <si>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</si>
  <si>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</si>
  <si>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</si>
  <si>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</si>
  <si>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</si>
  <si>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</si>
  <si>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</si>
  <si>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</si>
  <si>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</si>
  <si>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</si>
  <si>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</si>
  <si>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</si>
  <si>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</si>
  <si>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</si>
  <si>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</si>
  <si>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</si>
  <si>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</si>
  <si>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</si>
  <si>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</si>
  <si>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</si>
  <si>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</si>
  <si>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</si>
  <si>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</si>
  <si>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</si>
  <si>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</si>
  <si>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</si>
  <si>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</si>
  <si>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</si>
  <si>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</si>
  <si>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</si>
  <si>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</si>
  <si>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</si>
  <si>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</si>
  <si>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</si>
  <si>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</si>
  <si>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</si>
  <si>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</si>
  <si>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</si>
  <si>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</si>
  <si>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</si>
  <si>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</si>
  <si>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</si>
  <si>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</si>
  <si>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</si>
  <si>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</si>
  <si>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</si>
  <si>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</si>
  <si>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</si>
  <si>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</si>
  <si>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</si>
  <si>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</si>
  <si>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</si>
  <si>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</si>
  <si>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</si>
  <si>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</si>
  <si>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</si>
  <si>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</si>
  <si>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</si>
  <si>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</si>
  <si>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</si>
  <si>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</si>
  <si>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</si>
  <si>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</si>
  <si>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</si>
  <si>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</si>
  <si>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</si>
  <si>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</si>
  <si>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</si>
  <si>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</si>
  <si>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</si>
  <si>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</si>
  <si>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</si>
  <si>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</si>
  <si>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</si>
  <si>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</si>
  <si>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</si>
  <si>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</si>
  <si>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</si>
  <si>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</si>
  <si>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</si>
  <si>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</si>
  <si>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</si>
  <si>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</si>
  <si>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</si>
  <si>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</si>
  <si>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</si>
  <si>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</si>
  <si>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</si>
  <si>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</si>
  <si>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</si>
  <si>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</si>
  <si>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</si>
  <si>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</si>
  <si>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</si>
  <si>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</si>
  <si>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</si>
  <si>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</si>
  <si>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</si>
  <si>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</si>
  <si>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</si>
  <si>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</si>
  <si>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</si>
  <si>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</si>
  <si>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</si>
  <si>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</si>
  <si>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</si>
  <si>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</si>
  <si>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</si>
  <si>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</si>
  <si>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</si>
  <si>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</si>
  <si>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</si>
  <si>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</si>
  <si>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</si>
  <si>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</si>
  <si>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</si>
  <si>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</si>
  <si>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</si>
  <si>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</si>
  <si>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</si>
  <si>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</si>
  <si>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</si>
  <si>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</si>
  <si>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</si>
  <si>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</si>
  <si>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</si>
  <si>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</si>
  <si>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</si>
  <si>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</si>
  <si>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</si>
  <si>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</si>
  <si>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</si>
  <si>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</si>
  <si>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</si>
  <si>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</si>
  <si>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</si>
  <si>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</si>
  <si>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</si>
  <si>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</si>
  <si>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</si>
  <si>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</si>
  <si>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</si>
  <si>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</si>
  <si>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</si>
  <si>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</si>
  <si>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</si>
  <si>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</si>
  <si>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</si>
  <si>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</si>
  <si>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</si>
  <si>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</si>
  <si>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</si>
  <si>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</si>
  <si>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</si>
  <si>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</si>
  <si>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</si>
  <si>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</si>
  <si>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</si>
  <si>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</si>
  <si>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</si>
  <si>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</si>
  <si>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</si>
  <si>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</si>
  <si>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</si>
  <si>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</si>
  <si>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</si>
  <si>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</si>
  <si>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</si>
  <si>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</si>
  <si>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</si>
  <si>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</si>
  <si>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</si>
  <si>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</si>
  <si>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</si>
  <si>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</si>
  <si>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</si>
  <si>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</si>
  <si>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</si>
  <si>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</si>
  <si>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</si>
  <si>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</si>
  <si>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</si>
  <si>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</si>
  <si>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</si>
  <si>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</si>
  <si>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</si>
  <si>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</si>
  <si>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</si>
  <si>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</si>
  <si>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</si>
  <si>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</si>
  <si>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</si>
  <si>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</si>
  <si>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</si>
  <si>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</si>
  <si>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</si>
  <si>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</si>
  <si>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</si>
  <si>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</si>
  <si>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</si>
  <si>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</si>
  <si>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</si>
  <si>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</si>
  <si>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</si>
  <si>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</si>
  <si>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</si>
  <si>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</si>
  <si>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</si>
  <si>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</si>
  <si>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</si>
  <si>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</si>
  <si>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</si>
  <si>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</si>
  <si>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</si>
  <si>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</si>
  <si>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</si>
  <si>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</si>
  <si>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</si>
  <si>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</si>
  <si>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</si>
  <si>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</si>
  <si>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</si>
  <si>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</si>
  <si>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</si>
  <si>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</si>
  <si>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</si>
  <si>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</si>
  <si>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</si>
  <si>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</si>
  <si>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</si>
  <si>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</si>
  <si>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</si>
  <si>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</si>
  <si>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</si>
  <si>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</si>
  <si>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</si>
  <si>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</si>
  <si>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</si>
  <si>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</si>
  <si>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</si>
  <si>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</si>
  <si>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</si>
  <si>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</si>
  <si>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</si>
  <si>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</si>
  <si>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</si>
  <si>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</si>
  <si>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</si>
  <si>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</si>
  <si>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</si>
  <si>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</si>
  <si>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</si>
  <si>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</si>
  <si>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</si>
  <si>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</si>
  <si>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</si>
  <si>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</si>
  <si>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</si>
  <si>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</si>
  <si>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</si>
  <si>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</si>
  <si>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</si>
  <si>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</si>
  <si>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</si>
  <si>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</si>
  <si>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</si>
  <si>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</si>
  <si>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</si>
  <si>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</si>
  <si>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</si>
  <si>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</si>
  <si>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</si>
  <si>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</si>
  <si>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</si>
  <si>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</si>
  <si>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</si>
  <si>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</si>
  <si>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</si>
  <si>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</si>
  <si>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</si>
  <si>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</si>
  <si>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</si>
  <si>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</si>
  <si>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</si>
  <si>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</si>
  <si>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</si>
  <si>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</si>
  <si>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</si>
  <si>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</si>
  <si>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</si>
  <si>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</si>
  <si>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</si>
  <si>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</si>
  <si>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</si>
  <si>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</si>
  <si>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</si>
  <si>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</si>
  <si>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</si>
  <si>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</si>
  <si>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</si>
  <si>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</si>
  <si>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</si>
  <si>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</si>
  <si>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</si>
  <si>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</si>
  <si>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</si>
  <si>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</si>
  <si>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</si>
  <si>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</si>
  <si>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</si>
  <si>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</si>
  <si>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</si>
  <si>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</si>
  <si>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</si>
  <si>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</si>
  <si>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</si>
  <si>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</si>
  <si>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</si>
  <si>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</si>
  <si>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</si>
  <si>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</si>
  <si>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</si>
  <si>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</si>
  <si>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</si>
  <si>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</si>
  <si>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</si>
  <si>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</si>
  <si>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</si>
  <si>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</si>
  <si>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</si>
  <si>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</si>
  <si>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</si>
  <si>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</si>
  <si>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</si>
  <si>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</si>
  <si>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</si>
  <si>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</si>
  <si>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</si>
  <si>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</si>
  <si>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</si>
  <si>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</si>
  <si>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</si>
  <si>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</si>
  <si>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</si>
  <si>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</si>
  <si>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</si>
  <si>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</si>
  <si>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</si>
  <si>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</si>
  <si>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</si>
  <si>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</si>
  <si>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</si>
  <si>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</si>
  <si>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</si>
  <si>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</si>
  <si>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</si>
  <si>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</si>
  <si>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</si>
  <si>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</si>
  <si>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</si>
  <si>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</si>
  <si>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</si>
  <si>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</si>
  <si>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</si>
  <si>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</si>
  <si>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</si>
  <si>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</si>
  <si>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</si>
  <si>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</si>
  <si>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</si>
  <si>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</si>
  <si>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</si>
  <si>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</si>
  <si>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</si>
  <si>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</si>
  <si>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</si>
  <si>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</si>
  <si>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</si>
  <si>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</si>
  <si>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</si>
  <si>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</si>
  <si>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</si>
  <si>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</si>
  <si>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</si>
  <si>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</si>
  <si>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</si>
  <si>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</si>
  <si>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</si>
  <si>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</si>
  <si>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</si>
  <si>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</si>
  <si>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</si>
  <si>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</si>
  <si>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</si>
  <si>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</si>
  <si>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</si>
  <si>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</si>
  <si>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</si>
  <si>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</si>
  <si>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</si>
  <si>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</si>
  <si>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</si>
  <si>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</si>
  <si>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</si>
  <si>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</si>
  <si>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</si>
  <si>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</si>
  <si>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</si>
  <si>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</si>
  <si>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</si>
  <si>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</si>
  <si>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</si>
  <si>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</si>
  <si>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</si>
  <si>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</si>
  <si>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</si>
  <si>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</si>
  <si>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</si>
  <si>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</si>
  <si>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</si>
  <si>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</si>
  <si>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</si>
  <si>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</si>
  <si>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</si>
  <si>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</si>
  <si>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</si>
  <si>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</si>
  <si>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</si>
  <si>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</si>
  <si>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</si>
  <si>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</si>
  <si>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</si>
  <si>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</si>
  <si>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</si>
  <si>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</si>
  <si>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</si>
  <si>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</si>
  <si>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</si>
  <si>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</si>
  <si>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</si>
  <si>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</si>
  <si>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</si>
  <si>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</si>
  <si>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</si>
  <si>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</si>
  <si>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</si>
  <si>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</si>
  <si>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</si>
  <si>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</si>
  <si>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</si>
  <si>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</si>
  <si>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</si>
  <si>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</si>
  <si>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</si>
  <si>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</si>
  <si>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</si>
  <si>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</si>
  <si>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</si>
  <si>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</si>
  <si>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</si>
  <si>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</si>
  <si>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</si>
  <si>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</si>
  <si>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</si>
  <si>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</si>
  <si>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</si>
  <si>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</si>
  <si>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</si>
  <si>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</si>
  <si>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</si>
  <si>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</si>
  <si>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</si>
  <si>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</si>
  <si>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</si>
  <si>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</si>
  <si>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</si>
  <si>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</si>
  <si>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</si>
  <si>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</si>
  <si>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</si>
  <si>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</si>
  <si>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</si>
  <si>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</si>
  <si>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</si>
  <si>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</si>
  <si>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</si>
  <si>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</si>
  <si>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</si>
  <si>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</si>
  <si>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</si>
  <si>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</si>
  <si>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</si>
  <si>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</si>
  <si>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</si>
  <si>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</si>
  <si>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</si>
  <si>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</si>
  <si>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</si>
  <si>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</si>
  <si>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</si>
  <si>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</si>
  <si>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</si>
  <si>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</si>
  <si>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</si>
  <si>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</si>
  <si>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</si>
  <si>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</si>
  <si>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</si>
  <si>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</si>
  <si>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</si>
  <si>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</si>
  <si>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</si>
  <si>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</si>
  <si>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</si>
  <si>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</si>
  <si>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</si>
  <si>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</si>
  <si>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</si>
  <si>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</si>
  <si>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</si>
  <si>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</si>
  <si>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</si>
  <si>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</si>
  <si>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</si>
  <si>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</si>
  <si>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</si>
  <si>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</si>
  <si>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</si>
  <si>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</si>
  <si>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</si>
  <si>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</si>
  <si>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</si>
  <si>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</si>
  <si>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</si>
  <si>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</si>
  <si>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</si>
  <si>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</si>
  <si>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</si>
  <si>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</si>
  <si>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</si>
  <si>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</si>
  <si>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</si>
  <si>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</si>
  <si>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</si>
  <si>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</si>
  <si>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</si>
  <si>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</si>
  <si>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</si>
  <si>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</si>
  <si>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</si>
  <si>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</si>
  <si>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</si>
  <si>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</si>
  <si>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</si>
  <si>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</si>
  <si>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</si>
  <si>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</si>
  <si>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</si>
  <si>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</si>
  <si>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</si>
  <si>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</si>
  <si>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</si>
  <si>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</si>
  <si>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</si>
  <si>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</si>
  <si>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</si>
  <si>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</si>
  <si>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</si>
  <si>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</si>
  <si>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</si>
  <si>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</si>
  <si>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</si>
  <si>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</si>
  <si>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</si>
  <si>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</si>
  <si>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</si>
  <si>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</si>
  <si>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</si>
  <si>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</si>
  <si>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</si>
  <si>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</si>
  <si>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</si>
  <si>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</si>
  <si>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</si>
  <si>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</si>
  <si>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</si>
  <si>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</si>
  <si>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</si>
  <si>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</si>
  <si>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</si>
  <si>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</si>
  <si>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</si>
  <si>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</si>
  <si>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</si>
  <si>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</si>
  <si>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</si>
  <si>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</si>
  <si>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</si>
  <si>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</si>
  <si>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</si>
  <si>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</si>
  <si>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</si>
  <si>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</si>
  <si>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</si>
  <si>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</si>
  <si>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</si>
  <si>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</si>
  <si>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</si>
  <si>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</si>
  <si>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</si>
  <si>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</si>
  <si>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</si>
  <si>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</si>
  <si>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</si>
  <si>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</si>
  <si>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</si>
  <si>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</si>
  <si>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</si>
  <si>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</si>
  <si>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</si>
  <si>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</si>
  <si>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</si>
  <si>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</si>
  <si>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</si>
  <si>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</si>
  <si>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</si>
  <si>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</si>
  <si>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</si>
  <si>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</si>
  <si>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</si>
  <si>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</si>
  <si>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</si>
  <si>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</si>
  <si>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</si>
  <si>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</si>
  <si>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</si>
  <si>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</si>
  <si>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</si>
  <si>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</si>
  <si>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</si>
  <si>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</si>
  <si>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</si>
  <si>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</si>
  <si>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</si>
  <si>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</si>
  <si>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</si>
  <si>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</si>
  <si>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</si>
  <si>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</si>
  <si>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</si>
  <si>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</si>
  <si>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</si>
  <si>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</si>
  <si>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</si>
  <si>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</si>
  <si>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</si>
  <si>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</si>
  <si>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</si>
  <si>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</si>
  <si>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</si>
  <si>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</si>
  <si>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</si>
  <si>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</si>
  <si>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</si>
  <si>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</si>
  <si>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</si>
  <si>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</si>
  <si>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</si>
  <si>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</si>
  <si>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</si>
  <si>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</si>
  <si>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</si>
  <si>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</si>
  <si>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</si>
  <si>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</si>
  <si>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</si>
  <si>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</si>
  <si>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</si>
  <si>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</si>
  <si>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</si>
  <si>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</si>
  <si>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</si>
  <si>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</si>
  <si>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</si>
  <si>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</si>
  <si>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</si>
  <si>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</si>
  <si>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</si>
  <si>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</si>
  <si>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</si>
  <si>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</si>
  <si>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</si>
  <si>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</si>
  <si>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</si>
  <si>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</si>
  <si>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</si>
  <si>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</si>
  <si>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</si>
  <si>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</si>
  <si>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</si>
  <si>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</si>
  <si>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</si>
  <si>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</si>
  <si>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</si>
  <si>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</si>
  <si>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</si>
  <si>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</si>
  <si>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</si>
  <si>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</si>
  <si>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</si>
  <si>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</si>
  <si>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</si>
  <si>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</si>
  <si>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</si>
  <si>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</si>
  <si>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</si>
  <si>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</si>
  <si>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</si>
  <si>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</si>
  <si>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</si>
  <si>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</si>
  <si>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</si>
  <si>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</si>
  <si>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</si>
  <si>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</si>
  <si>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</si>
  <si>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</si>
  <si>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</si>
  <si>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</si>
  <si>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</si>
  <si>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</si>
  <si>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</si>
  <si>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</si>
  <si>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</si>
  <si>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</si>
  <si>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</si>
  <si>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</si>
  <si>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</si>
  <si>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</si>
  <si>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</si>
  <si>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</si>
  <si>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</si>
  <si>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</si>
  <si>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</si>
  <si>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</si>
  <si>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</si>
  <si>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</si>
  <si>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</si>
  <si>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</si>
  <si>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</si>
  <si>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</si>
  <si>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</si>
  <si>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</si>
  <si>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</si>
  <si>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</si>
  <si>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</si>
  <si>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</si>
  <si>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</si>
  <si>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</si>
  <si>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</si>
  <si>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</si>
  <si>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</si>
  <si>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</si>
  <si>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</si>
  <si>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</si>
  <si>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</si>
  <si>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</si>
  <si>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</si>
  <si>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</si>
  <si>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</si>
  <si>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</si>
  <si>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</si>
  <si>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</si>
  <si>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</si>
  <si>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</si>
  <si>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</si>
  <si>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</si>
  <si>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</si>
  <si>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</si>
  <si>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</si>
  <si>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</si>
  <si>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</si>
  <si>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</si>
  <si>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</si>
  <si>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</si>
  <si>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</si>
  <si>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</si>
  <si>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</si>
  <si>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</si>
  <si>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</si>
  <si>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</si>
  <si>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</si>
  <si>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</si>
  <si>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</si>
  <si>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</si>
  <si>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</si>
  <si>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</si>
  <si>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</si>
  <si>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</si>
  <si>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</si>
  <si>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</si>
  <si>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</si>
  <si>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</si>
  <si>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</si>
  <si>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</si>
  <si>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</si>
  <si>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</si>
  <si>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</si>
  <si>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</si>
  <si>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</si>
  <si>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</si>
  <si>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</si>
  <si>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</si>
  <si>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</si>
  <si>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</si>
  <si>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</si>
  <si>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</si>
  <si>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</si>
  <si>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</si>
  <si>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</si>
  <si>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</si>
  <si>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</si>
  <si>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</si>
  <si>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</si>
  <si>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</si>
  <si>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</si>
  <si>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</si>
  <si>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</si>
  <si>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</si>
  <si>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</si>
  <si>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</si>
  <si>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</si>
  <si>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</si>
  <si>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</si>
  <si>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</si>
  <si>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</si>
  <si>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</si>
  <si>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</si>
  <si>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</si>
  <si>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</si>
  <si>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</si>
  <si>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</si>
  <si>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</si>
  <si>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</si>
  <si>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</si>
  <si>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</si>
  <si>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</si>
  <si>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</si>
  <si>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</si>
  <si>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</si>
  <si>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</si>
  <si>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</si>
  <si>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</si>
  <si>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</si>
  <si>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</si>
  <si>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</si>
  <si>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</si>
  <si>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</si>
  <si>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</si>
  <si>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</si>
  <si>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</si>
  <si>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</si>
  <si>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</si>
  <si>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</si>
  <si>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</si>
  <si>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</si>
  <si>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</si>
  <si>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</si>
  <si>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</si>
  <si>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</si>
  <si>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</si>
  <si>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</si>
  <si>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</si>
  <si>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</si>
  <si>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</si>
  <si>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</si>
  <si>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</si>
  <si>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</si>
  <si>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</si>
  <si>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</si>
  <si>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</si>
  <si>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</si>
  <si>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</si>
  <si>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</si>
  <si>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</si>
  <si>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</si>
  <si>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</si>
  <si>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</si>
  <si>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</si>
  <si>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</si>
  <si>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</si>
  <si>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</si>
  <si>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</si>
  <si>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</si>
  <si>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</si>
  <si>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</si>
  <si>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</si>
  <si>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</si>
  <si>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</si>
  <si>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</si>
  <si>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</si>
  <si>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</si>
  <si>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</si>
  <si>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</si>
  <si>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</si>
  <si>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</si>
  <si>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</si>
  <si>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</si>
  <si>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</si>
  <si>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</si>
  <si>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</si>
  <si>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</si>
  <si>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</si>
  <si>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</si>
  <si>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</si>
  <si>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</si>
  <si>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</si>
  <si>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</si>
  <si>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</si>
  <si>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</si>
  <si>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</si>
  <si>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</si>
  <si>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</si>
  <si>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</si>
  <si>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</si>
  <si>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</si>
  <si>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</si>
  <si>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</si>
  <si>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</si>
  <si>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</si>
  <si>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</si>
  <si>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</si>
  <si>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</si>
  <si>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</si>
  <si>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</si>
  <si>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</si>
  <si>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</si>
  <si>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</si>
  <si>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</si>
  <si>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</si>
  <si>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</si>
  <si>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</si>
  <si>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</si>
  <si>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</si>
  <si>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</si>
  <si>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</si>
  <si>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</si>
  <si>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</si>
  <si>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</si>
  <si>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</si>
  <si>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</si>
  <si>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</si>
  <si>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</si>
  <si>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</si>
  <si>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</si>
  <si>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</si>
  <si>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</si>
  <si>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</si>
  <si>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</si>
  <si>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</si>
  <si>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</si>
  <si>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</si>
  <si>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</si>
  <si>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</si>
  <si>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</si>
  <si>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</si>
  <si>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</si>
  <si>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</si>
  <si>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</si>
  <si>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</si>
  <si>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</si>
  <si>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</si>
  <si>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</si>
  <si>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</si>
  <si>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</si>
  <si>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</si>
  <si>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</si>
  <si>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</si>
  <si>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</si>
  <si>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</si>
  <si>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</si>
  <si>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</si>
  <si>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</si>
  <si>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</si>
  <si>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</si>
  <si>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</si>
  <si>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</si>
  <si>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</si>
  <si>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</si>
  <si>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</si>
  <si>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</si>
  <si>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</si>
  <si>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</si>
  <si>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</si>
  <si>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</si>
  <si>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</si>
  <si>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</si>
  <si>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</si>
  <si>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</si>
  <si>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</si>
  <si>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</si>
  <si>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</si>
  <si>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</si>
  <si>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</si>
  <si>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</si>
  <si>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</si>
  <si>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</si>
  <si>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</si>
  <si>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</si>
  <si>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</si>
  <si>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</si>
  <si>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</si>
  <si>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</si>
  <si>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</si>
  <si>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</si>
  <si>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</si>
  <si>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</si>
  <si>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</si>
  <si>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</si>
  <si>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</si>
  <si>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</si>
  <si>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</si>
  <si>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</si>
  <si>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</si>
  <si>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</si>
  <si>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</si>
  <si>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</si>
  <si>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</si>
  <si>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</si>
  <si>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</si>
  <si>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</si>
  <si>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</si>
  <si>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</si>
  <si>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</si>
  <si>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</si>
  <si>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</si>
  <si>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</si>
  <si>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</si>
  <si>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</si>
  <si>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</si>
  <si>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</si>
  <si>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</si>
  <si>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</si>
  <si>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</si>
  <si>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</si>
  <si>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</si>
  <si>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</si>
  <si>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</si>
  <si>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</si>
  <si>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</si>
  <si>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</si>
  <si>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</si>
  <si>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</si>
  <si>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</si>
  <si>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</si>
  <si>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</si>
  <si>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</si>
  <si>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</si>
  <si>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</si>
  <si>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</si>
  <si>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</si>
  <si>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</si>
  <si>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</si>
  <si>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</si>
  <si>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</si>
  <si>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</si>
  <si>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</si>
  <si>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</si>
  <si>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</si>
  <si>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</si>
  <si>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</si>
  <si>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</si>
  <si>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</si>
  <si>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</si>
  <si>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</si>
  <si>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</si>
  <si>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</si>
  <si>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</si>
  <si>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</si>
  <si>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</si>
  <si>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</si>
  <si>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</si>
  <si>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</si>
  <si>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</si>
  <si>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</si>
  <si>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</si>
  <si>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</si>
  <si>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</si>
  <si>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</si>
  <si>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</si>
  <si>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</si>
  <si>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</si>
  <si>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</si>
  <si>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</si>
  <si>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</si>
  <si>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</si>
  <si>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</si>
  <si>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</si>
  <si>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</si>
  <si>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</si>
  <si>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</si>
  <si>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</si>
  <si>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</si>
  <si>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</si>
  <si>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</si>
  <si>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</si>
  <si>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</si>
  <si>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</si>
  <si>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</si>
  <si>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</si>
  <si>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</si>
  <si>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</si>
  <si>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</si>
  <si>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</si>
  <si>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</si>
  <si>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</si>
  <si>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</si>
  <si>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</si>
  <si>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</si>
  <si>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</si>
  <si>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</si>
  <si>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</si>
  <si>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</si>
  <si>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</si>
  <si>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</si>
  <si>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</si>
  <si>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</si>
  <si>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</si>
  <si>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</si>
  <si>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</si>
  <si>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</si>
  <si>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</si>
  <si>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</si>
  <si>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</si>
  <si>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</si>
  <si>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</si>
  <si>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</si>
  <si>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</si>
  <si>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</si>
  <si>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</si>
  <si>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</si>
  <si>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</si>
  <si>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</si>
  <si>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</si>
  <si>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</si>
  <si>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</si>
  <si>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</si>
  <si>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</si>
  <si>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</si>
  <si>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</si>
  <si>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</si>
  <si>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</si>
  <si>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</si>
  <si>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</si>
  <si>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</si>
  <si>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</si>
  <si>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</si>
  <si>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</si>
  <si>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</si>
  <si>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</si>
  <si>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</si>
  <si>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</si>
  <si>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</si>
  <si>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</si>
  <si>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</si>
  <si>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</si>
  <si>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</si>
  <si>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</si>
  <si>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</si>
  <si>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</si>
  <si>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</si>
  <si>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</si>
  <si>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</si>
  <si>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</si>
  <si>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</si>
  <si>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</si>
  <si>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</si>
  <si>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</si>
  <si>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</si>
  <si>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</si>
  <si>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</si>
  <si>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</si>
  <si>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</si>
  <si>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</si>
  <si>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</si>
  <si>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</si>
  <si>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</si>
  <si>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</si>
  <si>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</si>
  <si>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</si>
  <si>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</si>
  <si>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</si>
  <si>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</si>
  <si>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</si>
  <si>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</si>
  <si>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</si>
  <si>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</si>
  <si>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</si>
  <si>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</si>
  <si>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</si>
  <si>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</si>
  <si>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</si>
  <si>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</si>
  <si>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</si>
  <si>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</si>
  <si>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</si>
  <si>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</si>
  <si>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</si>
  <si>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</si>
  <si>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</si>
  <si>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</si>
  <si>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</si>
  <si>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</si>
  <si>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</si>
  <si>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</si>
  <si>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</si>
  <si>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</si>
  <si>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</si>
  <si>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</si>
  <si>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</si>
  <si>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</si>
  <si>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</si>
  <si>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</si>
  <si>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</si>
  <si>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</si>
  <si>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</si>
  <si>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</si>
  <si>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</si>
  <si>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</si>
  <si>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</si>
  <si>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</si>
  <si>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</si>
  <si>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</si>
  <si>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</si>
  <si>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</si>
  <si>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</si>
  <si>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</si>
  <si>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</si>
  <si>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</si>
  <si>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</si>
  <si>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</si>
  <si>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</si>
  <si>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</si>
  <si>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</si>
  <si>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</si>
  <si>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</si>
  <si>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</si>
  <si>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</si>
  <si>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</si>
  <si>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</si>
  <si>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</si>
  <si>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</si>
  <si>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</si>
  <si>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</si>
  <si>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</si>
  <si>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</si>
  <si>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</si>
  <si>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</si>
  <si>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</si>
  <si>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</si>
  <si>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</si>
  <si>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</si>
  <si>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</si>
  <si>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</si>
  <si>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</si>
  <si>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</si>
  <si>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</si>
  <si>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</si>
  <si>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</si>
  <si>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</si>
  <si>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</si>
  <si>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</si>
  <si>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</si>
  <si>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</si>
  <si>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</si>
  <si>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</si>
  <si>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</si>
  <si>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</si>
  <si>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</si>
  <si>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</si>
  <si>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</si>
  <si>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</si>
  <si>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</si>
  <si>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</si>
  <si>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</si>
  <si>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</si>
  <si>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</si>
  <si>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</si>
  <si>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</si>
  <si>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</si>
  <si>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</si>
  <si>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</si>
  <si>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</si>
  <si>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</si>
  <si>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</si>
  <si>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</si>
  <si>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</si>
  <si>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</si>
  <si>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</si>
  <si>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</si>
  <si>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</si>
  <si>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</si>
  <si>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</si>
  <si>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</si>
  <si>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</si>
  <si>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</si>
  <si>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</si>
  <si>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</si>
  <si>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</si>
  <si>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</si>
  <si>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</si>
  <si>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</si>
  <si>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</si>
  <si>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</si>
  <si>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</si>
  <si>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</si>
  <si>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</si>
  <si>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</si>
  <si>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</si>
  <si>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</si>
  <si>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</si>
  <si>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</si>
  <si>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</si>
  <si>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</si>
  <si>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</si>
  <si>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</si>
  <si>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</si>
  <si>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</si>
  <si>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</si>
  <si>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</si>
  <si>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</si>
  <si>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</si>
  <si>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</si>
  <si>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</si>
  <si>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</si>
  <si>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</si>
  <si>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</si>
  <si>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</si>
  <si>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</si>
  <si>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</si>
  <si>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</si>
  <si>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</si>
  <si>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</si>
  <si>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</si>
  <si>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</si>
  <si>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</si>
  <si>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</si>
  <si>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</si>
  <si>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</si>
  <si>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</si>
  <si>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</si>
  <si>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</si>
  <si>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</si>
  <si>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</si>
  <si>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</si>
  <si>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</si>
  <si>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</si>
  <si>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</si>
  <si>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</si>
  <si>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</si>
  <si>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</si>
  <si>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</si>
  <si>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</si>
  <si>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</si>
  <si>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</si>
  <si>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</si>
  <si>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</si>
  <si>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</si>
  <si>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</si>
  <si>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</si>
  <si>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</si>
  <si>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</si>
  <si>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</si>
  <si>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</si>
  <si>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</si>
  <si>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</si>
  <si>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</si>
  <si>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</si>
  <si>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</si>
  <si>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</si>
  <si>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</si>
  <si>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</si>
  <si>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</si>
  <si>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</si>
  <si>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</si>
  <si>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</si>
  <si>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</si>
  <si>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</si>
  <si>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</si>
  <si>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</si>
  <si>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</si>
  <si>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</si>
  <si>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</si>
  <si>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</si>
  <si>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</si>
  <si>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</si>
  <si>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</si>
  <si>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</si>
  <si>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</si>
  <si>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</si>
  <si>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</si>
  <si>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</si>
  <si>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</si>
  <si>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</si>
  <si>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</si>
  <si>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</si>
  <si>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</si>
  <si>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</si>
  <si>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</si>
  <si>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</si>
  <si>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</si>
  <si>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</si>
  <si>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</si>
  <si>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</si>
  <si>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</si>
  <si>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</si>
  <si>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</si>
  <si>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</si>
  <si>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</si>
  <si>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</si>
  <si>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</si>
  <si>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</si>
  <si>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</si>
  <si>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</si>
  <si>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</si>
  <si>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</si>
  <si>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</si>
  <si>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</si>
  <si>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</si>
  <si>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</si>
  <si>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</si>
  <si>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</si>
  <si>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</si>
  <si>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</si>
  <si>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</si>
  <si>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</si>
  <si>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</si>
  <si>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</si>
  <si>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</si>
  <si>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</si>
  <si>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</si>
  <si>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</si>
  <si>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</si>
  <si>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</si>
  <si>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</si>
  <si>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</si>
  <si>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</si>
  <si>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</si>
  <si>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</si>
  <si>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</si>
  <si>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</si>
  <si>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</si>
  <si>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</si>
  <si>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</si>
  <si>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</si>
  <si>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</si>
  <si>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</si>
  <si>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</si>
  <si>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</si>
  <si>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</si>
  <si>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</si>
  <si>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</si>
  <si>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</si>
  <si>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</si>
  <si>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</si>
  <si>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</si>
  <si>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</si>
  <si>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</si>
  <si>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</si>
  <si>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</si>
  <si>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</si>
  <si>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</si>
  <si>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</si>
  <si>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</si>
  <si>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</si>
  <si>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</si>
  <si>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</si>
  <si>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</si>
  <si>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</si>
  <si>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</si>
  <si>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</si>
  <si>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</si>
  <si>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</si>
  <si>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</si>
  <si>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</si>
  <si>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</si>
  <si>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</si>
  <si>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</si>
  <si>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</si>
  <si>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</si>
  <si>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</si>
  <si>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</si>
  <si>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</si>
  <si>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</si>
  <si>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</si>
  <si>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</si>
  <si>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</si>
  <si>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</si>
  <si>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</si>
  <si>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</si>
  <si>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</si>
  <si>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</si>
  <si>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</si>
  <si>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</si>
  <si>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</si>
  <si>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</si>
  <si>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</si>
  <si>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</si>
  <si>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</si>
  <si>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</si>
  <si>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</si>
  <si>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</si>
  <si>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</si>
  <si>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</si>
  <si>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</si>
  <si>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</si>
  <si>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</si>
  <si>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</si>
  <si>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</si>
  <si>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</si>
  <si>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</si>
  <si>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</si>
  <si>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</si>
  <si>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</si>
  <si>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</si>
  <si>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</si>
  <si>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</si>
  <si>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</si>
  <si>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</si>
  <si>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</si>
  <si>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</si>
  <si>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</si>
  <si>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</si>
  <si>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</si>
  <si>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</si>
  <si>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</si>
  <si>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</si>
  <si>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</si>
  <si>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</si>
  <si>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</si>
  <si>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</si>
  <si>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</si>
  <si>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</si>
  <si>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</si>
  <si>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</si>
  <si>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</si>
  <si>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</si>
  <si>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</si>
  <si>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</si>
  <si>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</si>
  <si>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</si>
  <si>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</si>
  <si>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</si>
  <si>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</si>
  <si>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</si>
  <si>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</si>
  <si>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</si>
  <si>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</si>
  <si>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</si>
  <si>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</si>
  <si>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</si>
  <si>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</si>
  <si>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</si>
  <si>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</si>
  <si>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</si>
  <si>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</si>
  <si>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</si>
  <si>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</si>
  <si>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</si>
  <si>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</si>
  <si>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</si>
  <si>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</si>
  <si>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</si>
  <si>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</si>
  <si>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</si>
  <si>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</si>
  <si>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</si>
  <si>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</si>
  <si>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</si>
  <si>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</si>
  <si>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</si>
  <si>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</si>
  <si>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</si>
  <si>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</si>
  <si>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</si>
  <si>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</si>
  <si>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</si>
  <si>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</si>
  <si>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</si>
  <si>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</si>
  <si>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</si>
  <si>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</si>
  <si>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</si>
  <si>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</si>
  <si>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</si>
  <si>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</si>
  <si>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</si>
  <si>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</si>
  <si>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</si>
  <si>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</si>
  <si>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</si>
  <si>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</si>
  <si>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</si>
  <si>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</si>
  <si>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</si>
  <si>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</si>
  <si>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</si>
  <si>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</si>
  <si>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</si>
  <si>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</si>
  <si>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</si>
  <si>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</si>
  <si>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</si>
  <si>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</si>
  <si>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</si>
  <si>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</si>
  <si>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</si>
  <si>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</si>
  <si>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</si>
  <si>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</si>
  <si>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</si>
  <si>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</si>
  <si>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</si>
  <si>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</si>
  <si>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</si>
  <si>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</si>
  <si>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</si>
  <si>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</si>
  <si>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</si>
  <si>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</si>
  <si>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</si>
  <si>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</si>
  <si>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</si>
  <si>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</si>
  <si>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</si>
  <si>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</si>
  <si>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</si>
  <si>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</si>
  <si>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</si>
  <si>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</si>
  <si>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</si>
  <si>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</si>
  <si>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</si>
  <si>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</si>
  <si>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</si>
  <si>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</si>
  <si>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</si>
  <si>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</si>
  <si>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</si>
  <si>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</si>
  <si>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</si>
  <si>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</si>
  <si>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</si>
  <si>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</si>
  <si>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</si>
  <si>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</si>
  <si>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</si>
  <si>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</si>
  <si>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</si>
  <si>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</si>
  <si>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</si>
  <si>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</si>
  <si>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</si>
  <si>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</si>
  <si>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</si>
  <si>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</si>
  <si>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</si>
  <si>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</si>
  <si>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</si>
  <si>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</si>
  <si>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</si>
  <si>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</si>
  <si>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</si>
  <si>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</si>
  <si>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</si>
  <si>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</si>
  <si>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</si>
  <si>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</si>
  <si>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</si>
  <si>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</si>
  <si>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</si>
  <si>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</si>
  <si>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</si>
  <si>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</si>
  <si>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</si>
  <si>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</si>
  <si>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</si>
  <si>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</si>
  <si>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</si>
  <si>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</si>
  <si>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</si>
  <si>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</si>
  <si>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</si>
  <si>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</si>
  <si>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</si>
  <si>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</si>
  <si>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</si>
  <si>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</si>
  <si>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</si>
  <si>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</si>
  <si>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</si>
  <si>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</si>
  <si>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</si>
  <si>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</si>
  <si>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</si>
  <si>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</si>
  <si>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</si>
  <si>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</si>
  <si>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</si>
  <si>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</si>
  <si>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</si>
  <si>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</si>
  <si>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</si>
  <si>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</si>
  <si>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</si>
  <si>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</si>
  <si>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</si>
  <si>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</si>
  <si>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</si>
  <si>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</si>
  <si>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</si>
  <si>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</si>
  <si>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</si>
  <si>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</si>
  <si>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</si>
  <si>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</si>
  <si>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</si>
  <si>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</si>
  <si>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</si>
  <si>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</si>
  <si>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</si>
  <si>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</si>
  <si>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</si>
  <si>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</si>
  <si>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</si>
  <si>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</si>
  <si>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</si>
  <si>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</si>
  <si>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</si>
  <si>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</si>
  <si>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</si>
  <si>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</si>
  <si>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</si>
  <si>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</si>
  <si>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</si>
  <si>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</si>
  <si>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</si>
  <si>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</si>
  <si>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</si>
  <si>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</si>
  <si>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</si>
  <si>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</si>
  <si>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</si>
  <si>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</si>
  <si>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</si>
  <si>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</si>
  <si>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</si>
  <si>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</si>
  <si>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</si>
  <si>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</si>
  <si>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</si>
  <si>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</si>
  <si>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</si>
  <si>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</si>
  <si>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</si>
  <si>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</si>
  <si>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</si>
  <si>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</si>
  <si>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</si>
  <si>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</si>
  <si>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</si>
  <si>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</si>
  <si>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</si>
  <si>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</si>
  <si>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</si>
  <si>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</si>
  <si>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</si>
  <si>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</si>
  <si>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</si>
  <si>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</si>
  <si>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</si>
  <si>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</si>
  <si>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</si>
  <si>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</si>
  <si>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</si>
  <si>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</si>
  <si>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</si>
  <si>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</si>
  <si>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</si>
  <si>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</si>
  <si>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</si>
  <si>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</si>
  <si>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</si>
  <si>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</si>
  <si>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</si>
  <si>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</si>
  <si>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</si>
  <si>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</si>
  <si>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</si>
  <si>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</si>
  <si>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</si>
  <si>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</si>
  <si>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</si>
  <si>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</si>
  <si>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</si>
  <si>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</si>
  <si>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</si>
  <si>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</si>
  <si>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</si>
  <si>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</si>
  <si>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</si>
  <si>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</si>
  <si>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</si>
  <si>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</si>
  <si>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</si>
  <si>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</si>
  <si>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</si>
  <si>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</si>
  <si>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</si>
  <si>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</si>
  <si>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</si>
  <si>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</si>
  <si>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</si>
  <si>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</si>
  <si>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</si>
  <si>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</si>
  <si>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</si>
  <si>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</si>
  <si>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</si>
  <si>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</si>
  <si>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</si>
  <si>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</si>
  <si>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</si>
  <si>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</si>
  <si>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</si>
  <si>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</si>
  <si>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</si>
  <si>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</si>
  <si>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</si>
  <si>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</si>
  <si>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</si>
  <si>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</si>
  <si>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</si>
  <si>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</si>
  <si>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</si>
  <si>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</si>
  <si>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</si>
  <si>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</si>
  <si>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</si>
  <si>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</si>
  <si>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</si>
  <si>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</si>
  <si>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</si>
  <si>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</si>
  <si>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</si>
  <si>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</si>
  <si>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</si>
  <si>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</si>
  <si>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</si>
  <si>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</si>
  <si>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</si>
  <si>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</si>
  <si>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</si>
  <si>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</si>
  <si>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</si>
  <si>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</si>
  <si>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</si>
  <si>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</si>
  <si>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</si>
  <si>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</si>
  <si>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</si>
  <si>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</si>
  <si>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</si>
  <si>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</si>
  <si>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</si>
  <si>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</si>
  <si>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</si>
  <si>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</si>
  <si>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</si>
  <si>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</si>
  <si>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</si>
  <si>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</si>
  <si>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</si>
  <si>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</si>
  <si>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</si>
  <si>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</si>
  <si>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</si>
  <si>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</si>
  <si>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</si>
  <si>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</si>
  <si>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</si>
  <si>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</si>
  <si>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</si>
  <si>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</si>
  <si>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</si>
  <si>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</si>
  <si>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</si>
  <si>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</si>
  <si>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</si>
  <si>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</si>
  <si>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</si>
  <si>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</si>
  <si>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</si>
  <si>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</si>
  <si>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</si>
  <si>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</si>
  <si>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</si>
  <si>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</si>
  <si>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</si>
  <si>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</si>
  <si>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</si>
  <si>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</si>
  <si>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</si>
  <si>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</si>
  <si>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</si>
  <si>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</si>
  <si>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</si>
  <si>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</si>
  <si>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</si>
  <si>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</si>
  <si>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</si>
  <si>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</si>
  <si>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</si>
  <si>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</si>
  <si>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</si>
  <si>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</si>
  <si>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</si>
  <si>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</si>
  <si>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</si>
  <si>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</si>
  <si>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</si>
  <si>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</si>
  <si>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</si>
  <si>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</si>
  <si>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</si>
  <si>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</si>
  <si>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</si>
  <si>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</si>
  <si>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</si>
  <si>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</si>
  <si>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</si>
  <si>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</si>
  <si>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</si>
  <si>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</si>
  <si>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</si>
  <si>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</si>
  <si>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</si>
  <si>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</si>
  <si>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</si>
  <si>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</si>
  <si>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</si>
  <si>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</si>
  <si>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</si>
  <si>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</si>
  <si>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</si>
  <si>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</si>
  <si>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</si>
  <si>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</si>
  <si>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</si>
  <si>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</si>
  <si>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</si>
  <si>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</si>
  <si>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</si>
  <si>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</si>
  <si>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</si>
  <si>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</si>
  <si>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</si>
  <si>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</si>
  <si>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</si>
  <si>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</si>
  <si>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</si>
  <si>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</si>
  <si>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</si>
  <si>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</si>
  <si>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</si>
  <si>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</si>
  <si>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</si>
  <si>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</si>
  <si>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</si>
  <si>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</si>
  <si>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</si>
  <si>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</si>
  <si>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</si>
  <si>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</si>
  <si>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</si>
  <si>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</si>
  <si>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</si>
  <si>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</si>
  <si>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</si>
  <si>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</si>
  <si>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</si>
  <si>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</si>
  <si>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</si>
  <si>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</si>
  <si>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</si>
  <si>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</si>
  <si>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</si>
  <si>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</si>
  <si>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</si>
  <si>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</si>
  <si>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</si>
  <si>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</si>
  <si>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</si>
  <si>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</si>
  <si>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</si>
  <si>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</si>
  <si>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</si>
  <si>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</si>
  <si>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</si>
  <si>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</si>
  <si>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</si>
  <si>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</si>
  <si>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</si>
  <si>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</si>
  <si>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</si>
  <si>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</si>
  <si>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</si>
  <si>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</si>
  <si>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</si>
  <si>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</si>
  <si>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</si>
  <si>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</si>
  <si>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</si>
  <si>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</si>
  <si>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</si>
  <si>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</si>
  <si>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</si>
  <si>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</si>
  <si>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</si>
  <si>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</si>
  <si>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</si>
  <si>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</si>
  <si>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</si>
  <si>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</si>
  <si>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</si>
  <si>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</si>
  <si>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</si>
  <si>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</si>
  <si>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</si>
  <si>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</si>
  <si>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</si>
  <si>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</si>
  <si>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</si>
  <si>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</si>
  <si>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</si>
  <si>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</si>
  <si>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</si>
  <si>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</si>
  <si>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</si>
  <si>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</si>
  <si>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</si>
  <si>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</si>
  <si>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</si>
  <si>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</si>
  <si>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</si>
  <si>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</si>
  <si>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</si>
  <si>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</si>
  <si>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</si>
  <si>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</si>
  <si>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</si>
  <si>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</si>
  <si>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</si>
  <si>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</si>
  <si>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</si>
  <si>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</si>
  <si>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</si>
  <si>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</si>
  <si>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</si>
  <si>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</si>
  <si>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</si>
  <si>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</si>
  <si>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</si>
  <si>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</si>
  <si>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</si>
  <si>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</si>
  <si>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</si>
  <si>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</si>
  <si>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</si>
  <si>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</si>
  <si>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</si>
  <si>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</si>
  <si>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</si>
  <si>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</si>
  <si>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</si>
  <si>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</si>
  <si>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</si>
  <si>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</si>
  <si>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</si>
  <si>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</si>
  <si>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</si>
  <si>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</si>
  <si>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</si>
  <si>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</si>
  <si>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</si>
  <si>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</si>
  <si>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</si>
  <si>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</si>
  <si>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</si>
  <si>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</si>
  <si>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</si>
  <si>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</si>
  <si>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</si>
  <si>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</si>
  <si>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</si>
  <si>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</si>
  <si>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</si>
  <si>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</si>
  <si>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</si>
  <si>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</si>
  <si>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</si>
  <si>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</si>
  <si>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</si>
  <si>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</si>
  <si>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</si>
  <si>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</si>
  <si>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</si>
  <si>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</si>
  <si>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</si>
  <si>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</si>
  <si>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</si>
  <si>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</si>
  <si>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</si>
  <si>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</si>
  <si>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</si>
  <si>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</si>
  <si>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</si>
  <si>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</si>
  <si>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</si>
  <si>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</si>
  <si>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</si>
  <si>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</si>
  <si>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</si>
  <si>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</si>
  <si>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</si>
  <si>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</si>
  <si>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</si>
  <si>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</si>
  <si>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</si>
  <si>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</si>
  <si>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</si>
  <si>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</si>
  <si>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</si>
  <si>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</si>
  <si>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</si>
  <si>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</si>
  <si>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</si>
  <si>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</si>
  <si>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</si>
  <si>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</si>
  <si>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</si>
  <si>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</si>
  <si>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</si>
  <si>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</si>
  <si>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</si>
  <si>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</si>
  <si>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</si>
  <si>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</si>
  <si>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</si>
  <si>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</si>
  <si>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</si>
  <si>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</si>
  <si>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</si>
  <si>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</si>
  <si>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</si>
  <si>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</si>
  <si>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</si>
  <si>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</si>
  <si>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</si>
  <si>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</si>
  <si>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</si>
  <si>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</si>
  <si>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</si>
  <si>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</si>
  <si>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</si>
  <si>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</si>
  <si>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</si>
  <si>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</si>
  <si>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</si>
  <si>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</si>
  <si>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</si>
  <si>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</si>
  <si>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</si>
  <si>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</si>
  <si>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</si>
  <si>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</si>
  <si>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</si>
  <si>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</si>
  <si>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</si>
  <si>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</si>
  <si>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</si>
  <si>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</si>
  <si>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</si>
  <si>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</si>
  <si>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</si>
  <si>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</si>
  <si>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</si>
  <si>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</si>
  <si>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</si>
  <si>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</si>
  <si>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</si>
  <si>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</si>
  <si>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</si>
  <si>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</si>
  <si>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</si>
  <si>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</si>
  <si>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</si>
  <si>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</si>
  <si>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</si>
  <si>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</si>
  <si>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</si>
  <si>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</si>
  <si>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</si>
  <si>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</si>
  <si>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</si>
  <si>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</si>
  <si>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</si>
  <si>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</si>
  <si>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</si>
  <si>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</si>
  <si>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</si>
  <si>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</si>
  <si>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</si>
  <si>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</si>
  <si>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</si>
  <si>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</si>
  <si>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</si>
  <si>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</si>
  <si>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</si>
  <si>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</si>
  <si>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</si>
  <si>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</si>
  <si>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</si>
  <si>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</si>
  <si>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</si>
  <si>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</si>
  <si>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</si>
  <si>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</si>
  <si>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</si>
  <si>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</si>
  <si>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</si>
  <si>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</si>
  <si>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</si>
  <si>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</si>
  <si>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</si>
  <si>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</si>
  <si>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</si>
  <si>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</si>
  <si>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</si>
  <si>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</si>
  <si>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</si>
  <si>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</si>
  <si>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</si>
  <si>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</si>
  <si>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</si>
  <si>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</si>
  <si>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</si>
  <si>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</si>
  <si>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</si>
  <si>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</si>
  <si>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</si>
  <si>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</si>
  <si>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</si>
  <si>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</si>
  <si>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</si>
  <si>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</si>
  <si>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</si>
  <si>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</si>
  <si>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</si>
  <si>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</si>
  <si>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</si>
  <si>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</si>
  <si>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</si>
  <si>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</si>
  <si>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</si>
  <si>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</si>
  <si>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</si>
  <si>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</si>
  <si>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</si>
  <si>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</si>
  <si>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</si>
  <si>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</si>
  <si>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</si>
  <si>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</si>
  <si>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</si>
  <si>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</si>
  <si>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</si>
  <si>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</si>
  <si>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</si>
  <si>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</si>
  <si>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</si>
  <si>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</si>
  <si>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</si>
  <si>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</si>
  <si>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</si>
  <si>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</si>
  <si>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</si>
  <si>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</si>
  <si>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</si>
  <si>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</si>
  <si>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</si>
  <si>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</si>
  <si>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</si>
  <si>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</si>
  <si>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</si>
  <si>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</si>
  <si>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</si>
  <si>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</si>
  <si>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</si>
  <si>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</si>
  <si>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</si>
  <si>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</si>
  <si>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</si>
  <si>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</si>
  <si>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</si>
  <si>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</si>
  <si>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</si>
  <si>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</si>
  <si>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</si>
  <si>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</si>
  <si>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</si>
  <si>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</si>
  <si>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</si>
  <si>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</si>
  <si>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</si>
  <si>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</si>
  <si>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</si>
  <si>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</si>
  <si>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</si>
  <si>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</si>
  <si>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</si>
  <si>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</si>
  <si>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</si>
  <si>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</si>
  <si>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</si>
  <si>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</si>
  <si>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</si>
  <si>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</si>
  <si>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</si>
  <si>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</si>
  <si>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</si>
  <si>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</si>
  <si>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</si>
  <si>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</si>
  <si>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</si>
  <si>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</si>
  <si>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</si>
  <si>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</si>
  <si>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</si>
  <si>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</si>
  <si>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</si>
  <si>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</si>
  <si>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</si>
  <si>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</si>
  <si>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</si>
  <si>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</si>
  <si>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</si>
  <si>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</si>
  <si>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</si>
  <si>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</si>
  <si>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</si>
  <si>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</si>
  <si>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</si>
  <si>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</si>
  <si>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</si>
  <si>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</si>
  <si>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</si>
  <si>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</si>
  <si>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</si>
  <si>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</si>
  <si>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</si>
  <si>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</si>
  <si>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</si>
  <si>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</si>
  <si>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</si>
  <si>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</si>
  <si>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</si>
  <si>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</si>
  <si>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</si>
  <si>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</si>
  <si>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</si>
  <si>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</si>
  <si>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</si>
  <si>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</si>
  <si>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</si>
  <si>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</si>
  <si>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</si>
  <si>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</si>
  <si>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</si>
  <si>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</si>
  <si>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</si>
  <si>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</si>
  <si>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</si>
  <si>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</si>
  <si>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</si>
  <si>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</si>
  <si>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</si>
  <si>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</si>
  <si>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</si>
  <si>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</si>
  <si>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</si>
  <si>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</si>
  <si>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</si>
  <si>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</si>
  <si>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</si>
  <si>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</si>
  <si>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</si>
  <si>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</si>
  <si>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</si>
  <si>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</si>
  <si>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</si>
  <si>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</si>
  <si>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</si>
  <si>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</si>
  <si>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</si>
  <si>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</si>
  <si>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</si>
  <si>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</si>
  <si>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</si>
  <si>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</si>
  <si>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</si>
  <si>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</si>
  <si>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</si>
  <si>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</si>
  <si>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</si>
  <si>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</si>
  <si>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</si>
  <si>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</si>
  <si>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</si>
  <si>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</si>
  <si>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</si>
  <si>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</si>
  <si>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</si>
  <si>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</si>
  <si>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</si>
  <si>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</si>
  <si>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</si>
  <si>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</si>
  <si>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</si>
  <si>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</si>
  <si>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</si>
  <si>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</si>
  <si>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</si>
  <si>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</si>
  <si>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</si>
  <si>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</si>
  <si>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</si>
  <si>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</si>
  <si>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</si>
  <si>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</si>
  <si>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</si>
  <si>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</si>
  <si>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</si>
  <si>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</si>
  <si>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</si>
  <si>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</si>
  <si>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</si>
  <si>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</si>
  <si>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</si>
  <si>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</si>
  <si>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</si>
  <si>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</si>
  <si>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</si>
  <si>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</si>
  <si>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</si>
  <si>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</si>
  <si>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</si>
  <si>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</si>
  <si>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</si>
  <si>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</si>
  <si>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</si>
  <si>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</si>
  <si>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</si>
  <si>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</si>
  <si>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</si>
  <si>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</si>
  <si>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</si>
  <si>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</si>
  <si>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</si>
  <si>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</si>
  <si>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</si>
  <si>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</si>
  <si>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</si>
  <si>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</si>
  <si>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</si>
  <si>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</si>
  <si>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</si>
  <si>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</si>
  <si>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</si>
  <si>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</si>
  <si>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</si>
  <si>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</si>
  <si>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</si>
  <si>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</si>
  <si>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</si>
  <si>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</si>
  <si>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</si>
  <si>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</si>
  <si>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</si>
  <si>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</si>
  <si>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</si>
  <si>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</si>
  <si>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</si>
  <si>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</si>
  <si>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</si>
  <si>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</si>
  <si>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</si>
  <si>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</si>
  <si>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</si>
  <si>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</si>
  <si>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</si>
  <si>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</si>
  <si>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</si>
  <si>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</si>
  <si>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</si>
  <si>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</si>
  <si>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</si>
  <si>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</si>
  <si>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</si>
  <si>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</si>
  <si>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</si>
  <si>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</si>
  <si>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</si>
  <si>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</si>
  <si>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</si>
  <si>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</si>
  <si>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</si>
  <si>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</si>
  <si>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</si>
  <si>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</si>
  <si>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</si>
  <si>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</si>
  <si>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</si>
  <si>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</si>
  <si>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</si>
  <si>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</si>
  <si>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</si>
  <si>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</si>
  <si>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</si>
  <si>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</si>
  <si>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</si>
  <si>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</si>
  <si>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</si>
  <si>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</si>
  <si>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</si>
  <si>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</si>
  <si>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</si>
  <si>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</si>
  <si>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</si>
  <si>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</si>
  <si>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</si>
  <si>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</si>
  <si>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</si>
  <si>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</si>
  <si>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</si>
  <si>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</si>
  <si>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</si>
  <si>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</si>
  <si>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</si>
  <si>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</si>
  <si>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</si>
  <si>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</si>
  <si>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</si>
  <si>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</si>
  <si>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</si>
  <si>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</si>
  <si>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</si>
  <si>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</si>
  <si>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</si>
  <si>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</si>
  <si>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</si>
  <si>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</si>
  <si>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</si>
  <si>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</si>
  <si>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</si>
  <si>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</si>
  <si>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</si>
  <si>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</si>
  <si>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</si>
  <si>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</si>
  <si>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</si>
  <si>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</si>
  <si>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</si>
  <si>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</si>
  <si>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</si>
  <si>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</si>
  <si>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</si>
  <si>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</si>
  <si>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</si>
  <si>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</si>
  <si>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</si>
  <si>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</si>
  <si>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</si>
  <si>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</si>
  <si>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</si>
  <si>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</si>
  <si>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</si>
  <si>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</si>
  <si>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</si>
  <si>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</si>
  <si>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</si>
  <si>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</si>
  <si>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</si>
  <si>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</si>
  <si>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</si>
  <si>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</si>
  <si>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</si>
  <si>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</si>
  <si>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</si>
  <si>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</si>
  <si>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</si>
  <si>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</si>
  <si>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</si>
  <si>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</si>
  <si>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</si>
  <si>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</si>
  <si>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</si>
  <si>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</si>
  <si>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</si>
  <si>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</si>
  <si>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</si>
  <si>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</si>
  <si>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</si>
  <si>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</si>
  <si>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</si>
  <si>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</si>
  <si>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</si>
  <si>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</si>
  <si>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</si>
  <si>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</si>
  <si>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</si>
  <si>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</si>
  <si>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</si>
  <si>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</si>
  <si>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</si>
  <si>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</si>
  <si>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</si>
  <si>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</si>
  <si>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</si>
  <si>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</si>
  <si>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</si>
  <si>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</si>
  <si>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</si>
  <si>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</si>
  <si>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</si>
  <si>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</si>
  <si>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</si>
  <si>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</si>
  <si>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</si>
  <si>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</si>
  <si>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</si>
  <si>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</si>
  <si>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</si>
  <si>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</si>
  <si>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</si>
  <si>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</si>
  <si>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</si>
  <si>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</si>
  <si>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</si>
  <si>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</si>
  <si>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</si>
  <si>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</si>
  <si>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</si>
  <si>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</si>
  <si>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</si>
  <si>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</si>
  <si>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</si>
  <si>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</si>
  <si>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</si>
  <si>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</si>
  <si>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</si>
  <si>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</si>
  <si>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</si>
  <si>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</si>
  <si>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</si>
  <si>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</si>
  <si>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</si>
  <si>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</si>
  <si>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</si>
  <si>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</si>
  <si>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</si>
  <si>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</si>
  <si>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</si>
  <si>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</si>
  <si>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</si>
  <si>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</si>
  <si>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</si>
  <si>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</si>
  <si>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</si>
  <si>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</si>
  <si>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</si>
  <si>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</si>
  <si>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</si>
  <si>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</si>
  <si>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</si>
  <si>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</si>
  <si>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</si>
  <si>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</si>
  <si>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</si>
  <si>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</si>
  <si>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</si>
  <si>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</si>
  <si>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</si>
  <si>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</si>
  <si>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</si>
  <si>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</si>
  <si>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</si>
  <si>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</si>
  <si>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</si>
  <si>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</si>
  <si>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</si>
  <si>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</si>
  <si>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</si>
  <si>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</si>
  <si>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</si>
  <si>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</si>
  <si>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</si>
  <si>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</si>
  <si>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</si>
  <si>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</si>
  <si>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</si>
  <si>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</si>
  <si>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</si>
  <si>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</si>
  <si>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</si>
  <si>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</si>
  <si>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</si>
  <si>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</si>
  <si>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</si>
  <si>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</si>
  <si>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</si>
  <si>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</si>
  <si>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</si>
  <si>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</si>
  <si>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</si>
  <si>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</si>
  <si>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</si>
  <si>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</si>
  <si>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</si>
  <si>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</si>
  <si>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</si>
  <si>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</si>
  <si>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</si>
  <si>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</si>
  <si>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</si>
  <si>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</si>
  <si>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</si>
  <si>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</si>
  <si>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</si>
  <si>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</si>
  <si>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</si>
  <si>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</si>
  <si>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</si>
  <si>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</si>
  <si>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</si>
  <si>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</si>
  <si>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</si>
  <si>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</si>
  <si>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</si>
  <si>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</si>
  <si>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</si>
  <si>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</si>
  <si>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</si>
  <si>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</si>
  <si>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</si>
  <si>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</si>
  <si>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</si>
  <si>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</si>
  <si>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</si>
  <si>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</si>
  <si>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</si>
  <si>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</si>
  <si>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</si>
  <si>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</si>
  <si>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</si>
  <si>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</si>
  <si>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</si>
  <si>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</si>
  <si>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</si>
  <si>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</si>
  <si>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</si>
  <si>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</si>
  <si>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</si>
  <si>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</si>
  <si>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</si>
  <si>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</si>
  <si>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</si>
  <si>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</si>
  <si>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</si>
  <si>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</si>
  <si>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</si>
  <si>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</si>
  <si>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</si>
  <si>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</si>
  <si>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</si>
  <si>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</si>
  <si>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</si>
  <si>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</si>
  <si>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</si>
  <si>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</si>
  <si>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</si>
  <si>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</si>
  <si>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</si>
  <si>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</si>
  <si>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</si>
  <si>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</si>
  <si>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</si>
  <si>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</si>
  <si>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</si>
  <si>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</si>
  <si>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</si>
  <si>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</si>
  <si>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</si>
  <si>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</si>
  <si>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</si>
  <si>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</si>
  <si>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</si>
  <si>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</si>
  <si>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</si>
  <si>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</si>
  <si>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</si>
  <si>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</si>
  <si>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</si>
  <si>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</si>
  <si>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</si>
  <si>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</si>
  <si>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</si>
  <si>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</si>
  <si>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</si>
  <si>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</si>
  <si>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</si>
  <si>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</si>
  <si>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</si>
  <si>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</si>
  <si>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</si>
  <si>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</si>
  <si>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</si>
  <si>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</si>
  <si>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</si>
  <si>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</si>
  <si>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</si>
  <si>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</si>
  <si>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</si>
  <si>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</si>
  <si>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</si>
  <si>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</si>
  <si>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</si>
  <si>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</si>
  <si>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</si>
  <si>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</si>
  <si>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</si>
  <si>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</si>
  <si>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</si>
  <si>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</si>
  <si>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</si>
  <si>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</si>
  <si>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</si>
  <si>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</si>
  <si>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</si>
  <si>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</si>
  <si>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</si>
  <si>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</si>
  <si>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</si>
  <si>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</si>
  <si>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</si>
  <si>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</si>
  <si>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</si>
  <si>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</si>
  <si>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</si>
  <si>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</si>
  <si>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</si>
  <si>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</si>
  <si>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</si>
  <si>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</si>
  <si>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</si>
  <si>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</si>
  <si>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</si>
  <si>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</si>
  <si>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</si>
  <si>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</si>
  <si>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</si>
  <si>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</si>
  <si>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</si>
  <si>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</si>
  <si>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</si>
  <si>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</si>
  <si>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</si>
  <si>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</si>
  <si>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</si>
  <si>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</si>
  <si>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</si>
  <si>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</si>
  <si>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</si>
  <si>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</si>
  <si>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</si>
  <si>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</si>
  <si>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</si>
  <si>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</si>
  <si>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</si>
  <si>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</si>
  <si>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</si>
  <si>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</si>
  <si>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</si>
  <si>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</si>
  <si>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</si>
  <si>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</si>
  <si>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</si>
  <si>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</si>
  <si>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</si>
  <si>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</si>
  <si>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</si>
  <si>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</si>
  <si>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</si>
  <si>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</si>
  <si>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</si>
  <si>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</si>
  <si>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</si>
  <si>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</si>
  <si>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</si>
  <si>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</si>
  <si>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</si>
  <si>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</si>
  <si>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</si>
  <si>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</si>
  <si>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</si>
  <si>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</si>
  <si>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</si>
  <si>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</si>
  <si>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</si>
  <si>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</si>
  <si>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</si>
  <si>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</si>
  <si>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</si>
  <si>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</si>
  <si>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</si>
  <si>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</si>
  <si>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</si>
  <si>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</si>
  <si>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</si>
  <si>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</si>
  <si>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</si>
  <si>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</si>
  <si>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</si>
  <si>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</si>
  <si>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</si>
  <si>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</si>
  <si>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</si>
  <si>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</si>
  <si>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</si>
  <si>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</si>
  <si>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</si>
  <si>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</si>
  <si>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</si>
  <si>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</si>
  <si>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</si>
  <si>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</si>
  <si>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</si>
  <si>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</si>
  <si>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</si>
  <si>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</si>
  <si>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</si>
  <si>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</si>
  <si>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</si>
  <si>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</si>
  <si>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</si>
  <si>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</si>
  <si>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</si>
  <si>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</si>
  <si>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</si>
  <si>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</si>
  <si>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</si>
  <si>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</si>
  <si>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</si>
  <si>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</si>
  <si>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</si>
  <si>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</si>
  <si>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</si>
  <si>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</si>
  <si>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</si>
  <si>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</si>
  <si>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</si>
  <si>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</si>
  <si>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</si>
  <si>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</si>
  <si>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</si>
  <si>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</si>
  <si>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</si>
  <si>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</si>
  <si>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</si>
  <si>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</si>
  <si>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</si>
  <si>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</si>
  <si>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</si>
  <si>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</si>
  <si>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</si>
  <si>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</si>
  <si>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</si>
  <si>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</si>
  <si>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</si>
  <si>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</si>
  <si>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</si>
  <si>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</si>
  <si>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</si>
  <si>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</si>
  <si>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</si>
  <si>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</si>
  <si>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</si>
  <si>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</si>
  <si>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</si>
  <si>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</si>
  <si>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</si>
  <si>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</si>
  <si>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</si>
  <si>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</si>
  <si>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</si>
  <si>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</si>
  <si>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</si>
  <si>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</si>
  <si>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</si>
  <si>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</si>
  <si>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</si>
  <si>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</si>
  <si>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</si>
  <si>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</si>
  <si>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</si>
  <si>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</si>
  <si>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</si>
  <si>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</si>
  <si>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</si>
  <si>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</si>
  <si>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</si>
  <si>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</si>
  <si>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</si>
  <si>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</si>
  <si>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</si>
  <si>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</si>
  <si>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</si>
  <si>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</si>
  <si>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</si>
  <si>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</si>
  <si>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</si>
  <si>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</si>
  <si>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</si>
  <si>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</si>
  <si>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</si>
  <si>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</si>
  <si>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</si>
  <si>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</si>
  <si>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</si>
  <si>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</si>
  <si>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</si>
  <si>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</si>
  <si>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</si>
  <si>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</si>
  <si>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</si>
  <si>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</si>
  <si>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</si>
  <si>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</si>
  <si>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</si>
  <si>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</si>
  <si>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</si>
  <si>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</si>
  <si>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</si>
  <si>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</si>
  <si>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</si>
  <si>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</si>
  <si>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</si>
  <si>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</si>
  <si>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</si>
  <si>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</si>
  <si>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</si>
  <si>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</si>
  <si>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</si>
  <si>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</si>
  <si>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</si>
  <si>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</si>
  <si>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</si>
  <si>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</si>
  <si>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</si>
  <si>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</si>
  <si>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</si>
  <si>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</si>
  <si>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</si>
  <si>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</si>
  <si>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</si>
  <si>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</si>
  <si>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</si>
  <si>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</si>
  <si>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</si>
  <si>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</si>
  <si>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</si>
  <si>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</si>
  <si>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</si>
  <si>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</si>
  <si>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</si>
  <si>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</si>
  <si>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</si>
  <si>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</si>
  <si>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</si>
  <si>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</si>
  <si>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</si>
  <si>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</si>
  <si>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</si>
  <si>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</si>
  <si>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</si>
  <si>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</si>
  <si>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</si>
  <si>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</si>
  <si>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</si>
  <si>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</si>
  <si>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</si>
  <si>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</si>
  <si>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</si>
  <si>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</si>
  <si>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</si>
  <si>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</si>
  <si>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</si>
  <si>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</si>
  <si>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</si>
  <si>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</si>
  <si>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</si>
  <si>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</si>
  <si>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</si>
  <si>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</si>
  <si>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</si>
  <si>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</si>
  <si>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</si>
  <si>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</si>
  <si>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</si>
  <si>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</si>
  <si>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</si>
  <si>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</si>
  <si>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</si>
  <si>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</si>
  <si>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</si>
  <si>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</si>
  <si>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</si>
  <si>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</si>
  <si>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</si>
  <si>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</si>
  <si>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</si>
  <si>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</si>
  <si>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</si>
  <si>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</si>
  <si>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</si>
  <si>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</si>
  <si>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</si>
  <si>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</si>
  <si>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</si>
  <si>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</si>
  <si>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</si>
  <si>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</si>
  <si>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</si>
  <si>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</si>
  <si>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</si>
  <si>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</si>
  <si>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</si>
  <si>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</si>
  <si>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</si>
  <si>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</si>
  <si>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</si>
  <si>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</si>
  <si>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</si>
  <si>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</si>
  <si>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</si>
  <si>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</si>
  <si>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</si>
  <si>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</si>
  <si>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</si>
  <si>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</si>
  <si>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</si>
  <si>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</si>
  <si>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</si>
  <si>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</si>
  <si>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</si>
  <si>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</si>
  <si>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</si>
  <si>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</si>
  <si>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</si>
  <si>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</si>
  <si>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</si>
  <si>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</si>
  <si>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</si>
  <si>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</si>
  <si>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</si>
  <si>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</si>
  <si>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</si>
  <si>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</si>
  <si>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</si>
  <si>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</si>
  <si>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</si>
  <si>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</si>
  <si>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</si>
  <si>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</si>
  <si>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</si>
  <si>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</si>
  <si>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</si>
  <si>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</si>
  <si>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</si>
  <si>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</si>
  <si>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</si>
  <si>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</si>
  <si>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</si>
  <si>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</si>
  <si>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</si>
  <si>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</si>
  <si>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</si>
  <si>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</si>
  <si>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</si>
  <si>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</si>
  <si>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</si>
  <si>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</si>
  <si>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</si>
  <si>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</si>
  <si>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</si>
  <si>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</si>
  <si>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</si>
  <si>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</si>
  <si>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</si>
  <si>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</si>
  <si>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</si>
  <si>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</si>
  <si>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</si>
  <si>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</si>
  <si>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</si>
  <si>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</si>
  <si>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</si>
  <si>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</si>
  <si>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</si>
  <si>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</si>
  <si>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</si>
  <si>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</si>
  <si>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</si>
  <si>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</si>
  <si>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</si>
  <si>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</si>
  <si>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</si>
  <si>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</si>
  <si>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</si>
  <si>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</si>
  <si>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</si>
  <si>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</si>
  <si>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</si>
  <si>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</si>
  <si>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</si>
  <si>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</si>
  <si>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</si>
  <si>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</si>
  <si>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</si>
  <si>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</si>
  <si>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</si>
  <si>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</si>
  <si>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</si>
  <si>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</si>
  <si>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</si>
  <si>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</si>
  <si>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</si>
  <si>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</si>
  <si>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</si>
  <si>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</si>
  <si>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</si>
  <si>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</si>
  <si>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</si>
  <si>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</si>
  <si>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</si>
  <si>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</si>
  <si>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</si>
  <si>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</si>
  <si>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</si>
  <si>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</si>
  <si>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</si>
  <si>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</si>
  <si>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</si>
  <si>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</si>
  <si>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</si>
  <si>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</si>
  <si>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</si>
  <si>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</si>
  <si>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</si>
  <si>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</si>
  <si>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</si>
  <si>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</si>
  <si>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</si>
  <si>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</si>
  <si>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</si>
  <si>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</si>
  <si>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</si>
  <si>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</si>
  <si>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</si>
  <si>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</si>
  <si>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</si>
  <si>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</si>
  <si>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</si>
  <si>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</si>
  <si>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</si>
  <si>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</si>
  <si>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</si>
  <si>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</si>
  <si>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</si>
  <si>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</si>
  <si>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</si>
  <si>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</si>
  <si>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</si>
  <si>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</si>
  <si>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</si>
  <si>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</si>
  <si>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</si>
  <si>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</si>
  <si>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</si>
  <si>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</si>
  <si>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</si>
  <si>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</si>
  <si>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</si>
  <si>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</si>
  <si>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</si>
  <si>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</si>
  <si>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</si>
  <si>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</si>
  <si>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</si>
  <si>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</si>
  <si>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</si>
  <si>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</si>
  <si>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</si>
  <si>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</si>
  <si>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</si>
  <si>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</si>
  <si>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</si>
  <si>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</si>
  <si>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</si>
  <si>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</si>
  <si>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</si>
  <si>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</si>
  <si>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</si>
  <si>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</si>
  <si>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</si>
  <si>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</si>
  <si>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</si>
  <si>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</si>
  <si>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</si>
  <si>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</si>
  <si>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</si>
  <si>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</si>
  <si>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</si>
  <si>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</si>
  <si>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</si>
  <si>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</si>
  <si>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</si>
  <si>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</si>
  <si>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</si>
  <si>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</si>
  <si>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</si>
  <si>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</si>
  <si>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</si>
  <si>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</si>
  <si>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</si>
  <si>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</si>
  <si>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</si>
  <si>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</si>
  <si>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</si>
  <si>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</si>
  <si>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</si>
  <si>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</si>
  <si>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</si>
  <si>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</si>
  <si>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</si>
  <si>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</si>
  <si>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</si>
  <si>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</si>
  <si>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</si>
  <si>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</si>
  <si>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</si>
  <si>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</si>
  <si>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</si>
  <si>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</si>
  <si>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</si>
  <si>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</si>
  <si>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</si>
  <si>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</si>
  <si>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</si>
  <si>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</si>
  <si>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</si>
  <si>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</si>
  <si>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</si>
  <si>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</si>
  <si>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</si>
  <si>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</si>
  <si>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</si>
  <si>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</si>
  <si>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</si>
  <si>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</si>
  <si>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</si>
  <si>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</si>
  <si>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</si>
  <si>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</si>
  <si>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</si>
  <si>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</si>
  <si>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</si>
  <si>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</si>
  <si>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</si>
  <si>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</si>
  <si>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</si>
  <si>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</si>
  <si>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</si>
  <si>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</si>
  <si>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</si>
  <si>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</si>
  <si>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</si>
  <si>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</si>
  <si>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</si>
  <si>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</si>
  <si>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</si>
  <si>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</si>
  <si>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</si>
  <si>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</si>
  <si>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</si>
  <si>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</si>
  <si>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</si>
  <si>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</si>
  <si>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</si>
  <si>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</si>
  <si>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</si>
  <si>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</si>
  <si>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</si>
  <si>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</si>
  <si>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</si>
  <si>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</si>
  <si>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</si>
  <si>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</si>
  <si>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</si>
  <si>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</si>
  <si>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</si>
  <si>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</si>
  <si>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</si>
  <si>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</si>
  <si>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</si>
  <si>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</si>
  <si>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</si>
  <si>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</si>
  <si>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</si>
  <si>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</si>
  <si>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</si>
  <si>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</si>
  <si>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</si>
  <si>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</si>
  <si>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</si>
  <si>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</si>
  <si>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</si>
  <si>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</si>
  <si>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</si>
  <si>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</si>
  <si>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</si>
  <si>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</si>
  <si>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</si>
  <si>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</si>
  <si>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</si>
  <si>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</si>
  <si>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</si>
  <si>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</si>
  <si>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</si>
  <si>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</si>
  <si>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</si>
  <si>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</si>
  <si>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</si>
  <si>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</si>
  <si>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</si>
  <si>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</si>
  <si>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</si>
  <si>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</si>
  <si>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</si>
  <si>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</si>
  <si>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</si>
  <si>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</si>
  <si>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</si>
  <si>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</si>
  <si>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</si>
  <si>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</si>
  <si>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</si>
  <si>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</si>
  <si>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</si>
  <si>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</si>
  <si>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</si>
  <si>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</si>
  <si>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</si>
  <si>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</si>
  <si>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</si>
  <si>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</si>
  <si>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</si>
  <si>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</si>
  <si>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</si>
  <si>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</si>
  <si>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</si>
  <si>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</si>
  <si>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</si>
  <si>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</si>
  <si>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</si>
  <si>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</si>
  <si>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</si>
  <si>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</si>
  <si>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</si>
  <si>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</si>
  <si>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</si>
  <si>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</si>
  <si>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</si>
  <si>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</si>
  <si>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</si>
  <si>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</si>
  <si>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</si>
  <si>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</si>
  <si>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</si>
  <si>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</si>
  <si>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</si>
  <si>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</si>
  <si>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</si>
  <si>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</si>
  <si>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</si>
  <si>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</si>
  <si>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</si>
  <si>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</si>
  <si>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</si>
  <si>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</si>
  <si>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</si>
  <si>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</si>
  <si>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</si>
  <si>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</si>
  <si>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</si>
  <si>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</si>
  <si>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</si>
  <si>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</si>
  <si>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</si>
  <si>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</si>
  <si>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</si>
  <si>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</si>
  <si>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</si>
  <si>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</si>
  <si>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</si>
  <si>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</si>
  <si>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</si>
  <si>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</si>
  <si>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</si>
  <si>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</si>
  <si>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</si>
  <si>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</si>
  <si>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</si>
  <si>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</si>
  <si>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</si>
  <si>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</si>
  <si>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</si>
  <si>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</si>
  <si>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</si>
  <si>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</si>
  <si>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</si>
  <si>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</si>
  <si>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</si>
  <si>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</si>
  <si>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</si>
  <si>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</si>
  <si>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</si>
  <si>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</si>
  <si>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</si>
  <si>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</si>
  <si>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</si>
  <si>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</si>
  <si>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</si>
  <si>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</si>
  <si>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</si>
  <si>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</si>
  <si>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</si>
  <si>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</si>
  <si>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</si>
  <si>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</si>
  <si>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</si>
  <si>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</si>
  <si>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</si>
  <si>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</si>
  <si>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</si>
  <si>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</si>
  <si>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</si>
  <si>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</si>
  <si>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</si>
  <si>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</si>
  <si>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</si>
  <si>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</si>
  <si>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</si>
  <si>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</si>
  <si>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</si>
  <si>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</si>
  <si>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</si>
  <si>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</si>
  <si>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</si>
  <si>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</si>
  <si>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</si>
  <si>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</si>
  <si>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</si>
  <si>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</si>
  <si>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</si>
  <si>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</si>
  <si>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</si>
  <si>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</si>
  <si>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</si>
  <si>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</si>
  <si>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</si>
  <si>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</si>
  <si>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</si>
  <si>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</si>
  <si>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</si>
  <si>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</si>
  <si>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</si>
  <si>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</si>
  <si>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</si>
  <si>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</si>
  <si>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</si>
  <si>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</si>
  <si>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</si>
  <si>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</si>
  <si>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</si>
  <si>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</si>
  <si>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</si>
  <si>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</si>
  <si>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</si>
  <si>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</si>
  <si>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</si>
  <si>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</si>
  <si>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</si>
  <si>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</si>
  <si>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</si>
  <si>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</si>
  <si>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</si>
  <si>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</si>
  <si>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</si>
  <si>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</si>
  <si>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</si>
  <si>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</si>
  <si>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</si>
  <si>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</si>
  <si>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</si>
  <si>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</si>
  <si>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</si>
  <si>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</si>
  <si>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</si>
  <si>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</si>
  <si>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</si>
  <si>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</si>
  <si>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</si>
  <si>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</si>
  <si>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</si>
  <si>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</si>
  <si>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</si>
  <si>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</si>
  <si>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</si>
  <si>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</si>
  <si>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</si>
  <si>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</si>
  <si>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</si>
  <si>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</si>
  <si>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</si>
  <si>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</si>
  <si>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</si>
  <si>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</si>
  <si>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</si>
  <si>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</si>
  <si>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</si>
  <si>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</si>
  <si>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</si>
  <si>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</si>
  <si>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</si>
  <si>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</si>
  <si>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</si>
  <si>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</si>
  <si>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</si>
  <si>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</si>
  <si>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</si>
  <si>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</si>
  <si>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</si>
  <si>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</si>
  <si>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</si>
  <si>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</si>
  <si>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</si>
  <si>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</si>
  <si>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</si>
  <si>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</si>
  <si>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</si>
  <si>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</si>
  <si>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</si>
  <si>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</si>
  <si>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</si>
  <si>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</si>
  <si>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</si>
  <si>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</si>
  <si>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</si>
  <si>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</si>
  <si>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</si>
  <si>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</si>
  <si>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</si>
  <si>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</si>
  <si>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</si>
  <si>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</si>
  <si>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</si>
  <si>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</si>
  <si>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</si>
  <si>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</si>
  <si>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</si>
  <si>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</si>
  <si>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</si>
  <si>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</si>
  <si>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</si>
  <si>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</si>
  <si>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</si>
  <si>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</si>
  <si>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</si>
  <si>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</si>
  <si>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</si>
  <si>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</si>
  <si>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</si>
  <si>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</si>
  <si>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</si>
  <si>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</si>
  <si>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</si>
  <si>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</si>
  <si>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</si>
  <si>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</si>
  <si>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</si>
  <si>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</si>
  <si>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</si>
  <si>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</si>
  <si>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</si>
  <si>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</si>
  <si>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</si>
  <si>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</si>
  <si>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</si>
  <si>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</si>
  <si>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</si>
  <si>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</si>
  <si>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</si>
  <si>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</si>
  <si>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</si>
  <si>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</si>
  <si>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</si>
  <si>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</si>
  <si>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</si>
  <si>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</si>
  <si>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</si>
  <si>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</si>
  <si>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</si>
  <si>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</si>
  <si>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</si>
  <si>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</si>
  <si>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</si>
  <si>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</si>
  <si>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</si>
  <si>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</si>
  <si>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</si>
  <si>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</si>
  <si>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</si>
  <si>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</si>
  <si>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</si>
  <si>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</si>
  <si>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</si>
  <si>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</si>
  <si>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</si>
  <si>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</si>
  <si>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</si>
  <si>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</si>
  <si>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</si>
  <si>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</si>
  <si>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</si>
  <si>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</si>
  <si>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</si>
  <si>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</si>
  <si>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</si>
  <si>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</si>
  <si>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</si>
  <si>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</si>
  <si>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</si>
  <si>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</si>
  <si>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</si>
  <si>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</si>
  <si>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</si>
  <si>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</si>
  <si>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</si>
  <si>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</si>
  <si>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</si>
  <si>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</si>
  <si>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</si>
  <si>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</si>
  <si>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</si>
  <si>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</si>
  <si>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</si>
  <si>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</si>
  <si>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</si>
  <si>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</si>
  <si>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</si>
  <si>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</si>
  <si>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</si>
  <si>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</si>
  <si>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</si>
  <si>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</si>
  <si>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</si>
  <si>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</si>
  <si>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</si>
  <si>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</si>
  <si>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</si>
  <si>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</si>
  <si>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</si>
  <si>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</si>
  <si>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</si>
  <si>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</si>
  <si>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</si>
  <si>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</si>
  <si>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</si>
  <si>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</si>
  <si>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</si>
  <si>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</si>
  <si>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</si>
  <si>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</si>
  <si>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</si>
  <si>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</si>
  <si>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</si>
  <si>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</si>
  <si>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</si>
  <si>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</si>
  <si>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</si>
  <si>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</si>
  <si>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</si>
  <si>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</si>
  <si>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</si>
  <si>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</si>
  <si>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</si>
  <si>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</si>
  <si>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</si>
  <si>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</si>
  <si>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</si>
  <si>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</si>
  <si>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</si>
  <si>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</si>
  <si>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</si>
  <si>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</si>
  <si>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</si>
  <si>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</si>
  <si>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</si>
  <si>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</si>
  <si>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</si>
  <si>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</si>
  <si>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</si>
  <si>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</si>
  <si>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</si>
  <si>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</si>
  <si>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</si>
  <si>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</si>
  <si>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</si>
  <si>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</si>
  <si>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</si>
  <si>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</si>
  <si>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</si>
  <si>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</si>
  <si>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</si>
  <si>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</si>
  <si>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</si>
  <si>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</si>
  <si>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</si>
  <si>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</si>
  <si>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</si>
  <si>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</si>
  <si>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</si>
  <si>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</si>
  <si>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</si>
  <si>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</si>
  <si>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</si>
  <si>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</si>
  <si>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</si>
  <si>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</si>
  <si>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</si>
  <si>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</si>
  <si>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</si>
  <si>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</si>
  <si>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</si>
  <si>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</si>
  <si>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</si>
  <si>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</si>
  <si>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</si>
  <si>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</si>
  <si>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</si>
  <si>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</si>
  <si>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</si>
  <si>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</si>
  <si>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</si>
  <si>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</si>
  <si>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</si>
  <si>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</si>
  <si>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</si>
  <si>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</si>
  <si>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</si>
  <si>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</si>
  <si>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</si>
  <si>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</si>
  <si>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</si>
  <si>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</si>
  <si>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</si>
  <si>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</si>
  <si>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</si>
  <si>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</si>
  <si>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</si>
  <si>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</si>
  <si>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</si>
  <si>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</si>
  <si>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</si>
  <si>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</si>
  <si>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</si>
  <si>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</si>
  <si>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</si>
  <si>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</si>
  <si>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</si>
  <si>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</si>
  <si>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</si>
  <si>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</si>
  <si>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</si>
  <si>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</si>
  <si>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</si>
  <si>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</si>
  <si>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</si>
  <si>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</si>
  <si>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</si>
  <si>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</si>
  <si>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</si>
  <si>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</si>
  <si>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</si>
  <si>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</si>
  <si>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</si>
  <si>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</si>
  <si>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</si>
  <si>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</si>
  <si>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</si>
  <si>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</si>
  <si>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</si>
  <si>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</si>
  <si>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</si>
  <si>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</si>
  <si>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</si>
  <si>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</si>
  <si>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</si>
  <si>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</si>
  <si>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</si>
  <si>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</si>
  <si>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</si>
  <si>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</si>
  <si>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</si>
  <si>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</si>
  <si>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</si>
  <si>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</si>
  <si>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</si>
  <si>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</si>
  <si>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</si>
  <si>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</si>
  <si>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</si>
  <si>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</si>
  <si>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</si>
  <si>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</si>
  <si>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</si>
  <si>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</si>
  <si>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</si>
  <si>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</si>
  <si>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</si>
  <si>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</si>
  <si>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</si>
  <si>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</si>
  <si>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</si>
  <si>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</si>
  <si>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</si>
  <si>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</si>
  <si>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</si>
  <si>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</si>
  <si>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</si>
  <si>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</si>
  <si>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</si>
  <si>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</si>
  <si>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</si>
  <si>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</si>
  <si>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</si>
  <si>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</si>
  <si>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</si>
  <si>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</si>
  <si>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</si>
  <si>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</si>
  <si>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</si>
  <si>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</si>
  <si>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</si>
  <si>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</si>
  <si>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</si>
  <si>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</si>
  <si>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</si>
  <si>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</si>
  <si>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</si>
  <si>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</si>
  <si>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</si>
  <si>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</si>
  <si>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</si>
  <si>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</si>
  <si>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</si>
  <si>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</si>
  <si>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</si>
  <si>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</si>
  <si>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</si>
  <si>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</si>
  <si>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</si>
  <si>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</si>
  <si>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</si>
  <si>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</si>
  <si>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</si>
  <si>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</si>
  <si>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</si>
  <si>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</si>
  <si>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</si>
  <si>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</si>
  <si>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</si>
  <si>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</si>
  <si>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</si>
  <si>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</si>
  <si>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</si>
  <si>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</si>
  <si>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</si>
  <si>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</si>
  <si>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</si>
  <si>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</si>
  <si>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</si>
  <si>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</si>
  <si>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</si>
  <si>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</si>
  <si>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</si>
  <si>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</si>
  <si>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</si>
  <si>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</si>
  <si>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</si>
  <si>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</si>
  <si>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</si>
  <si>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</si>
  <si>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</si>
  <si>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</si>
  <si>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</si>
  <si>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</si>
  <si>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</si>
  <si>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</si>
  <si>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</si>
  <si>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</si>
  <si>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</si>
  <si>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</si>
  <si>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</si>
  <si>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</si>
  <si>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</si>
  <si>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</si>
  <si>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</si>
  <si>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</si>
  <si>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</si>
  <si>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</si>
  <si>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</si>
  <si>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</si>
  <si>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</si>
  <si>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</si>
  <si>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</si>
  <si>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</si>
  <si>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</si>
  <si>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</si>
  <si>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</si>
  <si>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</si>
  <si>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</si>
  <si>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</si>
  <si>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</si>
  <si>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</si>
  <si>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</si>
  <si>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</si>
  <si>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</si>
  <si>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</si>
  <si>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</si>
  <si>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</si>
  <si>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</si>
  <si>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</si>
  <si>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</si>
  <si>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</si>
  <si>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</si>
  <si>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</si>
  <si>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</si>
  <si>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</si>
  <si>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</si>
  <si>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</si>
  <si>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</si>
  <si>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</si>
  <si>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</si>
  <si>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</si>
  <si>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</si>
  <si>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</si>
  <si>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</si>
  <si>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</si>
  <si>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</si>
  <si>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</si>
  <si>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</si>
  <si>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</si>
  <si>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</si>
  <si>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</si>
  <si>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</si>
  <si>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</si>
  <si>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</si>
  <si>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</si>
  <si>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</si>
  <si>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</si>
  <si>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</si>
  <si>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</si>
  <si>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</si>
  <si>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</si>
  <si>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</si>
  <si>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</si>
  <si>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</si>
  <si>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</si>
  <si>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</si>
  <si>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</si>
  <si>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</si>
  <si>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</si>
  <si>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</si>
  <si>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</si>
  <si>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</si>
  <si>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</si>
  <si>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</si>
  <si>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</si>
  <si>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</si>
  <si>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</si>
  <si>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</si>
  <si>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</si>
  <si>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</si>
  <si>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</si>
  <si>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</si>
  <si>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</si>
  <si>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</si>
  <si>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</si>
  <si>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</si>
  <si>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</si>
  <si>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</si>
  <si>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</si>
  <si>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</si>
  <si>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</si>
  <si>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</si>
  <si>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</si>
  <si>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</si>
  <si>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</si>
  <si>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</si>
  <si>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</si>
  <si>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</si>
  <si>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</si>
  <si>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</si>
  <si>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</si>
  <si>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</si>
  <si>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</si>
  <si>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</si>
  <si>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</si>
  <si>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</si>
  <si>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</si>
  <si>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</si>
  <si>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</si>
  <si>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</si>
  <si>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</si>
  <si>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</si>
  <si>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</si>
  <si>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</si>
  <si>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</si>
  <si>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</si>
  <si>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</si>
  <si>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</si>
  <si>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</si>
  <si>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</si>
  <si>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</si>
  <si>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</si>
  <si>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</si>
  <si>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</si>
  <si>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</si>
  <si>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</si>
  <si>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</si>
  <si>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</si>
  <si>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</si>
  <si>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</si>
  <si>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</si>
  <si>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</si>
  <si>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</si>
  <si>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</si>
  <si>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</si>
  <si>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</si>
  <si>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</si>
  <si>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</si>
  <si>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</si>
  <si>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</si>
  <si>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</si>
  <si>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</si>
  <si>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</si>
  <si>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</si>
  <si>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</si>
  <si>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</si>
  <si>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</si>
  <si>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</si>
  <si>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</si>
  <si>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</si>
  <si>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</si>
  <si>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</si>
  <si>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</si>
  <si>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</si>
  <si>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</si>
  <si>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</si>
  <si>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</si>
  <si>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</si>
  <si>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</si>
  <si>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</si>
  <si>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</si>
  <si>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</si>
  <si>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</si>
  <si>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</si>
  <si>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</si>
  <si>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</si>
  <si>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</si>
  <si>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</si>
  <si>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</si>
  <si>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</si>
  <si>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</si>
  <si>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</si>
  <si>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</si>
  <si>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</si>
  <si>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</si>
  <si>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</si>
  <si>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</si>
  <si>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</si>
  <si>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</si>
  <si>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</si>
  <si>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</si>
  <si>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</si>
  <si>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</si>
  <si>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</si>
  <si>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</si>
  <si>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</si>
  <si>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</si>
  <si>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</si>
  <si>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</si>
  <si>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</si>
  <si>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</si>
  <si>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</si>
  <si>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</si>
  <si>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</si>
  <si>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</si>
  <si>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</si>
  <si>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</si>
  <si>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</si>
  <si>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</si>
  <si>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</si>
  <si>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</si>
  <si>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</si>
  <si>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</si>
  <si>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</si>
  <si>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</si>
  <si>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</si>
  <si>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</si>
  <si>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</si>
  <si>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</si>
  <si>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</si>
  <si>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</si>
  <si>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</si>
  <si>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</si>
  <si>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</si>
  <si>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</si>
  <si>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</si>
  <si>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</si>
  <si>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</si>
  <si>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</si>
  <si>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</si>
  <si>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</si>
  <si>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</si>
  <si>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</si>
  <si>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</si>
  <si>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</si>
  <si>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</si>
  <si>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</si>
  <si>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</si>
  <si>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</si>
  <si>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</si>
  <si>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</si>
  <si>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</si>
  <si>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</si>
  <si>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</si>
  <si>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</si>
  <si>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</si>
  <si>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</si>
  <si>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</si>
  <si>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</si>
  <si>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</si>
  <si>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</si>
  <si>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</si>
  <si>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</si>
  <si>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</si>
  <si>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</si>
  <si>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</si>
  <si>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</si>
  <si>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</si>
  <si>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</si>
  <si>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</si>
  <si>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</si>
  <si>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</si>
  <si>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</si>
  <si>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</si>
  <si>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</si>
  <si>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</si>
  <si>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</si>
  <si>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</si>
  <si>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</si>
  <si>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</si>
  <si>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</si>
  <si>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</si>
  <si>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</si>
  <si>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</si>
  <si>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</si>
  <si>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</si>
  <si>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</si>
  <si>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</si>
  <si>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</si>
  <si>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</si>
  <si>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</si>
  <si>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</si>
  <si>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</si>
  <si>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</si>
  <si>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</si>
  <si>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</si>
  <si>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</si>
  <si>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</si>
  <si>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</si>
  <si>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</si>
  <si>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</si>
  <si>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</si>
  <si>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</si>
  <si>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</si>
  <si>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</si>
  <si>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</si>
  <si>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</si>
  <si>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</si>
  <si>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</si>
  <si>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</si>
  <si>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</si>
  <si>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</si>
  <si>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</si>
  <si>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</si>
  <si>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</si>
  <si>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</si>
  <si>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</si>
  <si>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</si>
  <si>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</si>
  <si>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</si>
  <si>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</si>
  <si>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</si>
  <si>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</si>
  <si>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</si>
  <si>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</si>
  <si>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</si>
  <si>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</si>
  <si>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</si>
  <si>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</si>
  <si>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</si>
  <si>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</si>
  <si>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</si>
  <si>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</si>
  <si>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</si>
  <si>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</si>
  <si>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</si>
  <si>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</si>
  <si>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</si>
  <si>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</si>
  <si>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</si>
  <si>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</si>
  <si>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</si>
  <si>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</si>
  <si>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</si>
  <si>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</si>
  <si>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</si>
  <si>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</si>
  <si>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</si>
  <si>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</si>
  <si>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</si>
  <si>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</si>
  <si>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</si>
  <si>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</si>
  <si>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</si>
  <si>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</si>
  <si>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</si>
  <si>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</si>
  <si>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</si>
  <si>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</si>
  <si>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</si>
  <si>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</si>
  <si>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</si>
  <si>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</si>
  <si>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</si>
  <si>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</si>
  <si>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</si>
  <si>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</si>
  <si>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</si>
  <si>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</si>
  <si>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</si>
  <si>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</si>
  <si>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</si>
  <si>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</si>
  <si>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</si>
  <si>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</si>
  <si>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</si>
  <si>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</si>
  <si>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</si>
  <si>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</si>
  <si>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</si>
  <si>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</si>
  <si>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</si>
  <si>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</si>
  <si>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</si>
  <si>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</si>
  <si>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</si>
  <si>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</si>
  <si>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</si>
  <si>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</si>
  <si>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</si>
  <si>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</si>
  <si>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</si>
  <si>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</si>
  <si>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</si>
  <si>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</si>
  <si>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</si>
  <si>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</si>
  <si>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</si>
  <si>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</si>
  <si>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</si>
  <si>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</si>
  <si>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</si>
  <si>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</si>
  <si>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</si>
  <si>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</si>
  <si>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</si>
  <si>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</si>
  <si>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</si>
  <si>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</si>
  <si>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</si>
  <si>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</si>
  <si>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</si>
  <si>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</si>
  <si>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</si>
  <si>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</si>
  <si>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</si>
  <si>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</si>
  <si>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</si>
  <si>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</si>
  <si>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</si>
  <si>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</si>
  <si>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</si>
  <si>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</si>
  <si>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</si>
  <si>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</si>
  <si>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</si>
  <si>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</si>
  <si>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</si>
  <si>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</si>
  <si>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</si>
  <si>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</si>
  <si>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</si>
  <si>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</si>
  <si>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</si>
  <si>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</si>
  <si>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</si>
  <si>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</si>
  <si>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</si>
  <si>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</si>
  <si>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</si>
  <si>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</si>
  <si>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</si>
  <si>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</si>
  <si>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</si>
  <si>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</si>
  <si>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</si>
  <si>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</si>
  <si>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</si>
  <si>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</si>
  <si>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</si>
  <si>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</si>
  <si>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</si>
  <si>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</si>
  <si>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</si>
  <si>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</si>
  <si>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</si>
  <si>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</si>
  <si>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</si>
  <si>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</si>
  <si>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</si>
  <si>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</si>
  <si>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</si>
  <si>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</si>
  <si>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</si>
  <si>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</si>
  <si>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</si>
  <si>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</si>
  <si>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</si>
  <si>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</si>
  <si>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</si>
  <si>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</si>
  <si>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</si>
  <si>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</si>
  <si>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</si>
  <si>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</si>
  <si>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</si>
  <si>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</si>
  <si>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</si>
  <si>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</si>
  <si>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</si>
  <si>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</si>
  <si>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</si>
  <si>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</si>
  <si>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</si>
  <si>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</si>
  <si>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</si>
  <si>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</si>
  <si>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</si>
  <si>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</si>
  <si>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</si>
  <si>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</si>
  <si>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</si>
  <si>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</si>
  <si>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</si>
  <si>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</si>
  <si>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</si>
  <si>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</si>
  <si>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</si>
  <si>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</si>
  <si>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</si>
  <si>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</si>
  <si>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</si>
  <si>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</si>
  <si>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</si>
  <si>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</si>
  <si>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</si>
  <si>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</si>
  <si>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</si>
  <si>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</si>
  <si>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</si>
  <si>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</si>
  <si>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</si>
  <si>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</si>
  <si>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</si>
  <si>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</si>
  <si>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</si>
  <si>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</si>
  <si>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</si>
  <si>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</si>
  <si>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</si>
  <si>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</si>
  <si>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</si>
  <si>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</si>
  <si>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</si>
  <si>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</si>
  <si>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</si>
  <si>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</si>
  <si>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</si>
  <si>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</si>
  <si>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</si>
  <si>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</si>
  <si>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</si>
  <si>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</si>
  <si>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</si>
  <si>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</si>
  <si>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</si>
  <si>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</si>
  <si>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</si>
  <si>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</si>
  <si>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</si>
  <si>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</si>
  <si>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</si>
  <si>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</si>
  <si>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</si>
  <si>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</si>
  <si>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</si>
  <si>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</si>
  <si>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</si>
  <si>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</si>
  <si>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</si>
  <si>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</si>
  <si>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</si>
  <si>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</si>
  <si>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</si>
  <si>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</si>
  <si>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</si>
  <si>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</si>
  <si>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</si>
  <si>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</si>
  <si>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</si>
  <si>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</si>
  <si>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</si>
  <si>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</si>
  <si>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</si>
  <si>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</si>
  <si>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</si>
  <si>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</si>
  <si>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</si>
  <si>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</si>
  <si>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</si>
  <si>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</si>
  <si>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</si>
  <si>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</si>
  <si>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</si>
  <si>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</si>
  <si>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</si>
  <si>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</si>
  <si>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</si>
  <si>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</si>
  <si>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</si>
  <si>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</si>
  <si>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</si>
  <si>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</si>
  <si>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</si>
  <si>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</si>
  <si>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</si>
  <si>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</si>
  <si>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</si>
  <si>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</si>
  <si>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</si>
  <si>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</si>
  <si>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</si>
  <si>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</si>
  <si>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</si>
  <si>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</si>
  <si>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</si>
  <si>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</si>
  <si>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</si>
  <si>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</si>
  <si>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</si>
  <si>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</si>
  <si>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</si>
  <si>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</si>
  <si>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</si>
  <si>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</si>
  <si>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</si>
  <si>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</si>
  <si>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</si>
  <si>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</si>
  <si>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</si>
  <si>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</si>
  <si>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</si>
  <si>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</si>
  <si>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</si>
  <si>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</si>
  <si>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</si>
  <si>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</si>
  <si>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</si>
  <si>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</si>
  <si>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</si>
  <si>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</si>
  <si>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</si>
  <si>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</si>
  <si>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</si>
  <si>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</si>
  <si>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</si>
  <si>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</si>
  <si>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</si>
  <si>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</si>
  <si>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</si>
  <si>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</si>
  <si>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</si>
  <si>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</si>
  <si>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</si>
  <si>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</si>
  <si>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</si>
  <si>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</si>
  <si>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</si>
  <si>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</si>
  <si>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</si>
  <si>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</si>
  <si>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</si>
  <si>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</si>
  <si>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</si>
  <si>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</si>
  <si>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</si>
  <si>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</si>
  <si>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</si>
  <si>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</si>
  <si>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</si>
  <si>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</si>
  <si>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</si>
  <si>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</si>
  <si>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</si>
  <si>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</si>
  <si>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</si>
  <si>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</si>
  <si>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</si>
  <si>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</si>
  <si>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</si>
  <si>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</si>
  <si>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</si>
  <si>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</si>
  <si>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</si>
  <si>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</si>
  <si>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</si>
  <si>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</si>
  <si>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</si>
  <si>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</si>
  <si>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</si>
  <si>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</si>
  <si>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</si>
  <si>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</si>
  <si>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</si>
  <si>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</si>
  <si>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</si>
  <si>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</si>
  <si>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</si>
  <si>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</si>
  <si>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</si>
  <si>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</si>
  <si>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</si>
  <si>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</si>
  <si>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</si>
  <si>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</si>
  <si>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</si>
  <si>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</si>
  <si>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</si>
  <si>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</si>
  <si>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</si>
  <si>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</si>
  <si>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</si>
  <si>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</si>
  <si>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</si>
  <si>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</si>
  <si>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</si>
  <si>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</si>
  <si>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</si>
  <si>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</si>
  <si>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</si>
  <si>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</si>
  <si>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</si>
  <si>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</si>
  <si>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</si>
  <si>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</si>
  <si>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</si>
  <si>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</si>
  <si>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</si>
  <si>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</si>
  <si>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</si>
  <si>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</si>
  <si>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</si>
  <si>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</si>
  <si>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</si>
  <si>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</si>
  <si>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</si>
  <si>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</si>
  <si>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</si>
  <si>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</si>
  <si>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</si>
  <si>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</si>
  <si>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</si>
  <si>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</si>
  <si>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</si>
  <si>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</si>
  <si>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</si>
  <si>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</si>
  <si>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</si>
  <si>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</si>
  <si>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</si>
  <si>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</si>
  <si>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</si>
  <si>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</si>
  <si>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</si>
  <si>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</si>
  <si>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</si>
  <si>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</si>
  <si>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</si>
  <si>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</si>
  <si>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</si>
  <si>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</si>
  <si>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</si>
  <si>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</si>
  <si>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</si>
  <si>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</si>
  <si>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</si>
  <si>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</si>
  <si>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</si>
  <si>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</si>
  <si>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</si>
  <si>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</si>
  <si>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</si>
  <si>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</si>
  <si>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</si>
  <si>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</si>
  <si>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</si>
  <si>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</si>
  <si>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</si>
  <si>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</si>
  <si>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</si>
  <si>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</si>
  <si>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</si>
  <si>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</si>
  <si>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</si>
  <si>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</si>
  <si>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</si>
  <si>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</si>
  <si>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</si>
  <si>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</si>
  <si>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</si>
  <si>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</si>
  <si>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</si>
  <si>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</si>
  <si>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</si>
  <si>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</si>
  <si>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</si>
  <si>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</si>
  <si>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</si>
  <si>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</si>
  <si>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</si>
  <si>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</si>
  <si>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</si>
  <si>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</si>
  <si>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</si>
  <si>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</si>
  <si>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</si>
  <si>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</si>
  <si>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</si>
  <si>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</si>
  <si>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</si>
  <si>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</si>
  <si>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</si>
  <si>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</si>
  <si>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</si>
  <si>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</si>
  <si>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</si>
  <si>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</si>
  <si>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</si>
  <si>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</si>
  <si>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</si>
  <si>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</si>
  <si>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</si>
  <si>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</si>
  <si>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</si>
  <si>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</si>
  <si>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</si>
  <si>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</si>
  <si>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</si>
  <si>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</si>
  <si>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</si>
  <si>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</si>
  <si>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</si>
  <si>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</si>
  <si>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</si>
  <si>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</si>
  <si>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</si>
  <si>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</si>
  <si>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</si>
  <si>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</si>
  <si>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</si>
  <si>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</si>
  <si>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</si>
  <si>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</si>
  <si>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</si>
  <si>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</si>
  <si>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</si>
  <si>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</si>
  <si>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</si>
  <si>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</si>
  <si>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</si>
  <si>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</si>
  <si>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</si>
  <si>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</si>
  <si>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</si>
  <si>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</si>
  <si>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</si>
  <si>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</si>
  <si>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</si>
  <si>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</si>
  <si>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</si>
  <si>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</si>
  <si>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</si>
  <si>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</si>
  <si>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</si>
  <si>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</si>
  <si>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</si>
  <si>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</si>
  <si>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</si>
  <si>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</si>
  <si>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</si>
  <si>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</si>
  <si>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</si>
  <si>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</si>
  <si>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</si>
  <si>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</si>
  <si>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</si>
  <si>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</si>
  <si>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</si>
  <si>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</si>
  <si>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</si>
  <si>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</si>
  <si>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</si>
  <si>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</si>
  <si>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</si>
  <si>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</si>
  <si>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</si>
  <si>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</si>
  <si>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</si>
  <si>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</si>
  <si>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</si>
  <si>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</si>
  <si>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</si>
  <si>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</si>
  <si>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</si>
  <si>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</si>
  <si>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</si>
  <si>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</si>
  <si>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</si>
  <si>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</si>
  <si>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</si>
  <si>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</si>
  <si>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</si>
  <si>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</si>
  <si>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</si>
  <si>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</si>
  <si>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</si>
  <si>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</si>
  <si>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</si>
  <si>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</si>
  <si>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</si>
  <si>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</si>
  <si>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</si>
  <si>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</si>
  <si>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</si>
  <si>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</si>
  <si>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</si>
  <si>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</si>
  <si>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</si>
  <si>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</si>
  <si>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</si>
  <si>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</si>
  <si>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</si>
  <si>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</si>
  <si>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</si>
  <si>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</si>
  <si>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</si>
  <si>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</si>
  <si>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</si>
  <si>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</si>
  <si>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</si>
  <si>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</si>
  <si>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</si>
  <si>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</si>
  <si>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</si>
  <si>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</si>
  <si>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</si>
  <si>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</si>
  <si>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</si>
  <si>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</si>
  <si>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</si>
  <si>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</si>
  <si>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</si>
  <si>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</si>
  <si>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</si>
  <si>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</si>
  <si>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</si>
  <si>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</si>
  <si>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</si>
  <si>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</si>
  <si>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</si>
  <si>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</si>
  <si>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</si>
  <si>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</si>
  <si>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</si>
  <si>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</si>
  <si>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</si>
  <si>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</si>
  <si>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</si>
  <si>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</si>
  <si>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</si>
  <si>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</si>
  <si>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</si>
  <si>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</si>
  <si>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</si>
  <si>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</si>
  <si>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</si>
  <si>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</si>
  <si>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</si>
  <si>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</si>
  <si>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</si>
  <si>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</si>
  <si>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</si>
  <si>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</si>
  <si>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</si>
  <si>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</si>
  <si>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</si>
  <si>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</si>
  <si>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</si>
  <si>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</si>
  <si>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</si>
  <si>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</si>
  <si>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</si>
  <si>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</si>
  <si>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</si>
  <si>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</si>
  <si>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</si>
  <si>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</si>
  <si>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</si>
  <si>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</si>
  <si>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</si>
  <si>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</si>
  <si>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</si>
  <si>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</si>
  <si>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</si>
  <si>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</si>
  <si>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</si>
  <si>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</si>
  <si>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</si>
  <si>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</si>
  <si>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</si>
  <si>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</si>
  <si>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</si>
  <si>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</si>
  <si>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</si>
  <si>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</si>
  <si>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</si>
  <si>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</si>
  <si>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</si>
  <si>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</si>
  <si>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</si>
  <si>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</si>
  <si>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</si>
  <si>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</si>
  <si>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</si>
  <si>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</si>
  <si>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</si>
  <si>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</si>
  <si>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</si>
  <si>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</si>
  <si>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</si>
  <si>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</si>
  <si>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</si>
  <si>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</si>
  <si>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</si>
  <si>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</si>
  <si>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</si>
  <si>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</si>
  <si>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</si>
  <si>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</si>
  <si>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</si>
  <si>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</si>
  <si>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</si>
  <si>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</si>
  <si>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</si>
  <si>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</si>
  <si>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</si>
  <si>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</si>
  <si>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</si>
  <si>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</si>
  <si>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</si>
  <si>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</si>
  <si>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</si>
  <si>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</si>
  <si>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</si>
  <si>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</si>
  <si>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</si>
  <si>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</si>
  <si>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</si>
  <si>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</si>
  <si>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</si>
  <si>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</si>
  <si>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</si>
  <si>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</si>
  <si>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</si>
  <si>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</si>
  <si>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</si>
  <si>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</si>
  <si>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</si>
  <si>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</si>
  <si>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</si>
  <si>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</si>
  <si>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</si>
  <si>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</si>
  <si>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</si>
  <si>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</si>
  <si>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</si>
  <si>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</si>
  <si>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</si>
  <si>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</si>
  <si>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</si>
  <si>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</si>
  <si>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</si>
  <si>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</si>
  <si>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</si>
  <si>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</si>
  <si>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</si>
  <si>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</si>
  <si>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</si>
  <si>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</si>
  <si>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</si>
  <si>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</si>
  <si>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</si>
  <si>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</si>
  <si>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</si>
  <si>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</si>
  <si>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</si>
  <si>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</si>
  <si>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</si>
  <si>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</si>
  <si>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</si>
  <si>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</si>
  <si>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</si>
  <si>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</si>
  <si>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</si>
  <si>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</si>
  <si>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</si>
  <si>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</si>
  <si>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</si>
  <si>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</si>
  <si>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</si>
  <si>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</si>
  <si>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</si>
  <si>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</si>
  <si>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</si>
  <si>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</si>
  <si>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</si>
  <si>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</si>
  <si>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</si>
  <si>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</si>
  <si>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</si>
  <si>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</si>
  <si>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</si>
  <si>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</si>
  <si>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</si>
  <si>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</si>
  <si>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</si>
  <si>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</si>
  <si>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</si>
  <si>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</si>
  <si>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</si>
  <si>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</si>
  <si>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</si>
  <si>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</si>
  <si>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</si>
  <si>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</si>
  <si>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</si>
  <si>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</si>
  <si>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</si>
  <si>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</si>
  <si>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</si>
  <si>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</si>
  <si>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</si>
  <si>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</si>
  <si>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</si>
  <si>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</si>
  <si>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</si>
  <si>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</si>
  <si>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</si>
  <si>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</si>
  <si>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</si>
  <si>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</si>
  <si>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</si>
  <si>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</si>
  <si>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</si>
  <si>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</si>
  <si>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</si>
  <si>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</si>
  <si>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</si>
  <si>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</si>
  <si>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</si>
  <si>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</si>
  <si>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</si>
  <si>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</si>
  <si>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</si>
  <si>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</si>
  <si>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</si>
  <si>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</si>
  <si>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</si>
  <si>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</si>
  <si>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</si>
  <si>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</si>
  <si>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</si>
  <si>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</si>
  <si>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</si>
  <si>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</si>
  <si>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</si>
  <si>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</si>
  <si>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</si>
  <si>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</si>
  <si>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</si>
  <si>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</si>
  <si>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</si>
  <si>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</si>
  <si>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</si>
  <si>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</si>
  <si>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</si>
  <si>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</si>
  <si>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</si>
  <si>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</si>
  <si>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</si>
  <si>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</si>
  <si>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</si>
  <si>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</si>
  <si>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</si>
  <si>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</si>
  <si>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</si>
  <si>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</si>
  <si>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</si>
  <si>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</si>
  <si>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</si>
  <si>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</si>
  <si>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</si>
  <si>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</si>
  <si>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</si>
  <si>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</si>
  <si>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</si>
  <si>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</si>
  <si>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</si>
  <si>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</si>
  <si>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</si>
  <si>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</si>
  <si>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</si>
  <si>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</si>
  <si>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</si>
  <si>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</si>
  <si>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</si>
  <si>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</si>
  <si>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</si>
  <si>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</si>
  <si>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</si>
  <si>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</si>
  <si>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</si>
  <si>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</si>
  <si>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</si>
  <si>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</si>
  <si>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</si>
  <si>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</si>
  <si>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</si>
  <si>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</si>
  <si>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</si>
  <si>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</si>
  <si>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</si>
  <si>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</si>
  <si>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</si>
  <si>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</si>
  <si>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</si>
  <si>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</si>
  <si>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</si>
  <si>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</si>
  <si>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</si>
  <si>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</si>
  <si>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</si>
  <si>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</si>
  <si>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</si>
  <si>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</si>
  <si>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</si>
  <si>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</si>
  <si>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</si>
  <si>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</si>
  <si>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</si>
  <si>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</si>
  <si>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</si>
  <si>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</si>
  <si>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</si>
  <si>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</si>
  <si>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</si>
  <si>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</si>
  <si>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</si>
  <si>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</si>
  <si>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</si>
  <si>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</si>
  <si>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</si>
  <si>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</si>
  <si>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</si>
  <si>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</si>
  <si>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</si>
  <si>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</si>
  <si>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</si>
  <si>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</si>
  <si>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</si>
  <si>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</si>
  <si>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</si>
  <si>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</si>
  <si>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</si>
  <si>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</si>
  <si>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</si>
  <si>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</si>
  <si>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</si>
  <si>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</si>
  <si>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</si>
  <si>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</si>
  <si>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</si>
  <si>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</si>
  <si>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</si>
  <si>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</si>
  <si>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</si>
  <si>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</si>
  <si>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</si>
  <si>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</si>
  <si>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</si>
  <si>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</si>
  <si>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</si>
  <si>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</si>
  <si>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</si>
  <si>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</si>
  <si>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</si>
  <si>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</si>
  <si>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</si>
  <si>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</si>
  <si>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</si>
  <si>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</si>
  <si>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</si>
  <si>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</si>
  <si>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</si>
  <si>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</si>
  <si>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</si>
  <si>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</si>
  <si>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</si>
  <si>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</si>
  <si>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</si>
  <si>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</si>
  <si>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</si>
  <si>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</si>
  <si>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</si>
  <si>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</si>
  <si>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</si>
  <si>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</si>
  <si>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</si>
  <si>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</si>
  <si>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</si>
  <si>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</si>
  <si>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</si>
  <si>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</si>
  <si>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</si>
  <si>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</si>
  <si>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</si>
  <si>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</si>
  <si>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</si>
  <si>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</si>
  <si>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</si>
  <si>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</si>
  <si>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</si>
  <si>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</si>
  <si>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</si>
  <si>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</si>
  <si>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</si>
  <si>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</si>
  <si>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</si>
  <si>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</si>
  <si>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</si>
  <si>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</si>
  <si>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</si>
  <si>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</si>
  <si>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</si>
  <si>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</si>
  <si>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</si>
  <si>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</si>
  <si>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</si>
  <si>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</si>
  <si>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</si>
  <si>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</si>
  <si>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</si>
  <si>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</si>
  <si>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</si>
  <si>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</si>
  <si>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</si>
  <si>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</si>
  <si>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</si>
  <si>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</si>
  <si>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</si>
  <si>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</si>
  <si>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</si>
  <si>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</si>
  <si>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</si>
  <si>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</si>
  <si>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</si>
  <si>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</si>
  <si>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</si>
  <si>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</si>
  <si>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</si>
  <si>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</si>
  <si>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</si>
  <si>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</si>
  <si>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</si>
  <si>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</si>
  <si>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</si>
  <si>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</si>
  <si>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</si>
  <si>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</si>
  <si>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</si>
  <si>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</si>
  <si>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</si>
  <si>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</si>
  <si>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</si>
  <si>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</si>
  <si>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</si>
  <si>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</si>
  <si>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</si>
  <si>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</si>
  <si>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</si>
  <si>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</si>
  <si>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</si>
  <si>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</si>
  <si>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</si>
  <si>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</si>
  <si>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</si>
  <si>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</si>
  <si>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</si>
  <si>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</si>
  <si>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</si>
  <si>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</si>
  <si>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</si>
  <si>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</si>
  <si>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</si>
  <si>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</si>
  <si>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</si>
  <si>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</si>
  <si>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</si>
  <si>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</si>
  <si>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</si>
  <si>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</si>
  <si>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</si>
  <si>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</si>
  <si>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</si>
  <si>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</si>
  <si>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</si>
  <si>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</si>
  <si>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</si>
  <si>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</si>
  <si>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</si>
  <si>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</si>
  <si>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</si>
  <si>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</si>
  <si>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</si>
  <si>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</si>
  <si>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</si>
  <si>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</si>
  <si>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</si>
  <si>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</si>
  <si>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</si>
  <si>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</si>
  <si>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</si>
  <si>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</si>
  <si>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</si>
  <si>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</si>
  <si>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</si>
  <si>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</si>
  <si>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</si>
  <si>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</si>
  <si>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</si>
  <si>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</si>
  <si>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</si>
  <si>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</si>
  <si>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</si>
  <si>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</si>
  <si>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</si>
  <si>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</si>
  <si>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</si>
  <si>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</si>
  <si>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</si>
  <si>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</si>
  <si>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</si>
  <si>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</si>
  <si>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</si>
  <si>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</si>
  <si>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</si>
  <si>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</si>
  <si>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</si>
  <si>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</si>
  <si>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</si>
  <si>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</si>
  <si>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</si>
  <si>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</si>
  <si>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</si>
  <si>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</si>
  <si>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</si>
  <si>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</si>
  <si>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</si>
  <si>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</si>
  <si>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</si>
  <si>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</si>
  <si>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</si>
  <si>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</si>
  <si>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</si>
  <si>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</si>
  <si>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</si>
  <si>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</si>
  <si>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</si>
  <si>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</si>
  <si>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</si>
  <si>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</si>
  <si>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</si>
  <si>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</si>
  <si>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</si>
  <si>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</si>
  <si>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</si>
  <si>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</si>
  <si>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</si>
  <si>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</si>
  <si>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</si>
  <si>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</si>
  <si>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</si>
  <si>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</si>
  <si>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</si>
  <si>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</si>
  <si>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</si>
  <si>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</si>
  <si>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</si>
  <si>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</si>
  <si>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</si>
  <si>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</si>
  <si>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</si>
  <si>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</si>
  <si>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</si>
  <si>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</si>
  <si>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</si>
  <si>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</si>
  <si>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</si>
  <si>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</si>
  <si>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</si>
  <si>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</si>
  <si>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</si>
  <si>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</si>
  <si>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</si>
  <si>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</si>
  <si>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</si>
  <si>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</si>
  <si>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</si>
  <si>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</si>
  <si>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</si>
  <si>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</si>
  <si>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</si>
  <si>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</si>
  <si>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</si>
  <si>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</si>
  <si>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</si>
  <si>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</si>
  <si>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</si>
  <si>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</si>
  <si>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</si>
  <si>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</si>
  <si>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</si>
  <si>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</si>
  <si>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</si>
  <si>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</si>
  <si>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</si>
  <si>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</si>
  <si>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</si>
  <si>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</si>
  <si>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</si>
  <si>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</si>
  <si>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</si>
  <si>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</si>
  <si>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</si>
  <si>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</si>
  <si>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</si>
  <si>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</si>
  <si>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</si>
  <si>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</si>
  <si>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</si>
  <si>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</si>
  <si>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</si>
  <si>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</si>
  <si>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</si>
  <si>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</si>
  <si>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</si>
  <si>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</si>
  <si>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</si>
  <si>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</si>
  <si>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</si>
  <si>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</si>
  <si>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</si>
  <si>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</si>
  <si>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</si>
  <si>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</si>
  <si>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</si>
  <si>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</si>
  <si>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</si>
  <si>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</si>
  <si>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</si>
  <si>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</si>
  <si>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</si>
  <si>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</si>
  <si>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</si>
  <si>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</si>
  <si>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</si>
  <si>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</si>
  <si>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</si>
  <si>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</si>
  <si>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</si>
  <si>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</si>
  <si>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</si>
  <si>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</si>
  <si>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</si>
  <si>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</si>
  <si>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</si>
  <si>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</si>
  <si>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</si>
  <si>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</si>
  <si>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</si>
  <si>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</si>
  <si>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</si>
  <si>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</si>
  <si>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</si>
  <si>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</si>
  <si>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</si>
  <si>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</si>
  <si>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</si>
  <si>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</si>
  <si>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</si>
  <si>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</si>
  <si>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</si>
  <si>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</si>
  <si>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</si>
  <si>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</si>
  <si>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</si>
  <si>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</si>
  <si>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</si>
  <si>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</si>
  <si>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</si>
  <si>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</si>
  <si>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</si>
  <si>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</si>
  <si>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</si>
  <si>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</si>
  <si>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</si>
  <si>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</si>
  <si>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</si>
  <si>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</si>
  <si>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</si>
  <si>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</si>
  <si>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</si>
  <si>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</si>
  <si>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</si>
  <si>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</si>
  <si>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</si>
  <si>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</si>
  <si>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</si>
  <si>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</si>
  <si>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</si>
  <si>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</si>
  <si>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</si>
  <si>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</si>
  <si>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</si>
  <si>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</si>
  <si>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</si>
  <si>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</si>
  <si>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</si>
  <si>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</si>
  <si>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</si>
  <si>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</si>
  <si>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</si>
  <si>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</si>
  <si>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</si>
  <si>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</si>
  <si>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</si>
  <si>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</si>
  <si>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</si>
  <si>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</si>
  <si>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</si>
  <si>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</si>
  <si>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</si>
  <si>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</si>
  <si>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</si>
  <si>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</si>
  <si>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</si>
  <si>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</si>
  <si>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</si>
  <si>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</si>
  <si>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</si>
  <si>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</si>
  <si>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</si>
  <si>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</si>
  <si>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</si>
  <si>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</si>
  <si>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</si>
  <si>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</si>
  <si>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</si>
  <si>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</si>
  <si>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</si>
  <si>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</si>
  <si>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</si>
  <si>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</si>
  <si>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</si>
  <si>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</si>
  <si>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</si>
  <si>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</si>
  <si>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</si>
  <si>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</si>
  <si>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</si>
  <si>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</si>
  <si>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</si>
  <si>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</si>
  <si>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</si>
  <si>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</si>
  <si>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</si>
  <si>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</si>
  <si>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</si>
  <si>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</si>
  <si>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</si>
  <si>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</si>
  <si>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</si>
  <si>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</si>
  <si>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</si>
  <si>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</si>
  <si>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</si>
  <si>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</si>
  <si>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</si>
  <si>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</si>
  <si>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</si>
  <si>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</si>
  <si>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</si>
  <si>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</si>
  <si>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</si>
  <si>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</si>
  <si>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</si>
  <si>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</si>
  <si>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</si>
  <si>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</si>
  <si>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</si>
  <si>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</si>
  <si>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</si>
  <si>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</si>
  <si>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</si>
  <si>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</si>
  <si>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</si>
  <si>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</si>
  <si>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</si>
  <si>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</si>
  <si>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</si>
  <si>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</si>
  <si>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</si>
  <si>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</si>
  <si>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</si>
  <si>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</si>
  <si>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</si>
  <si>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</si>
  <si>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</si>
  <si>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</si>
  <si>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</si>
  <si>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</si>
  <si>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</si>
  <si>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</si>
  <si>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</si>
  <si>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</si>
  <si>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</si>
  <si>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</si>
  <si>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</si>
  <si>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</si>
  <si>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</si>
  <si>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</si>
  <si>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</si>
  <si>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</si>
  <si>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</si>
  <si>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</si>
  <si>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</si>
  <si>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</si>
  <si>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</si>
  <si>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</si>
  <si>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</si>
  <si>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</si>
  <si>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</si>
  <si>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</si>
  <si>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</si>
  <si>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</si>
  <si>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</si>
  <si>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</si>
  <si>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</si>
  <si>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</si>
  <si>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</si>
  <si>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</si>
  <si>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</si>
  <si>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</si>
  <si>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</si>
  <si>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</si>
  <si>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</si>
  <si>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</si>
  <si>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</si>
  <si>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</si>
  <si>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</si>
  <si>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</si>
  <si>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</si>
  <si>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</si>
  <si>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</si>
  <si>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</si>
  <si>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</si>
  <si>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</si>
  <si>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</si>
  <si>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</si>
  <si>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</si>
  <si>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</si>
  <si>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</si>
  <si>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</si>
  <si>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</si>
  <si>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</si>
  <si>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</si>
  <si>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</si>
  <si>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</si>
  <si>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</si>
  <si>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</si>
  <si>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</si>
  <si>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</si>
  <si>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</si>
  <si>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</si>
  <si>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</si>
  <si>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</si>
  <si>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</si>
  <si>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</si>
  <si>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</si>
  <si>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</si>
  <si>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</si>
  <si>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</si>
  <si>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</si>
  <si>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</si>
  <si>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</si>
  <si>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</si>
  <si>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</si>
  <si>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</si>
  <si>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</si>
  <si>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</si>
  <si>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</si>
  <si>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</si>
  <si>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</si>
  <si>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</si>
  <si>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</si>
  <si>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</si>
  <si>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</si>
  <si>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</si>
  <si>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</si>
  <si>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</si>
  <si>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</si>
  <si>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</si>
  <si>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</si>
  <si>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</si>
  <si>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</si>
  <si>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</si>
  <si>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</si>
  <si>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</si>
  <si>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</si>
  <si>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</si>
  <si>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</si>
  <si>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</si>
  <si>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</si>
  <si>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</si>
  <si>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</si>
  <si>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</si>
  <si>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</si>
  <si>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</si>
  <si>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</si>
  <si>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</si>
  <si>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</si>
  <si>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</si>
  <si>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</si>
  <si>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</si>
  <si>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</si>
  <si>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</si>
  <si>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</si>
  <si>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</si>
  <si>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</si>
  <si>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</si>
  <si>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</si>
  <si>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</si>
  <si>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</si>
  <si>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</si>
  <si>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</si>
  <si>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</si>
  <si>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</si>
  <si>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</si>
  <si>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</si>
  <si>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</si>
  <si>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</si>
  <si>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</si>
  <si>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</si>
  <si>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</si>
  <si>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</si>
  <si>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</si>
  <si>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</si>
  <si>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</si>
  <si>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</si>
  <si>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</si>
  <si>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</si>
  <si>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</si>
  <si>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</si>
  <si>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</si>
  <si>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</si>
  <si>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</si>
  <si>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</si>
  <si>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</si>
  <si>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</si>
  <si>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</si>
  <si>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</si>
  <si>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</si>
  <si>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</si>
  <si>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</si>
  <si>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</si>
  <si>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</si>
  <si>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</si>
  <si>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</si>
  <si>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</si>
  <si>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</si>
  <si>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</si>
  <si>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</si>
  <si>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</si>
  <si>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</si>
  <si>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</si>
  <si>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</si>
  <si>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</si>
  <si>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</si>
  <si>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</si>
  <si>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</si>
  <si>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</si>
  <si>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</si>
  <si>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</si>
  <si>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</si>
  <si>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</si>
  <si>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</si>
  <si>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</si>
  <si>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</si>
  <si>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</si>
  <si>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</si>
  <si>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</si>
  <si>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</si>
  <si>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</si>
  <si>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</si>
  <si>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</si>
  <si>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</si>
  <si>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</si>
  <si>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</si>
  <si>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</si>
  <si>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</si>
  <si>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</si>
  <si>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</si>
  <si>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</si>
  <si>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</si>
  <si>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</si>
  <si>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</si>
  <si>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</si>
  <si>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</si>
  <si>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</si>
  <si>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</si>
  <si>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</si>
  <si>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</si>
  <si>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</si>
  <si>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</si>
  <si>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</si>
  <si>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</si>
  <si>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</si>
  <si>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</si>
  <si>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</si>
  <si>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</si>
  <si>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</si>
  <si>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</si>
  <si>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</si>
  <si>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</si>
  <si>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</si>
  <si>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</si>
  <si>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</si>
  <si>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</si>
  <si>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</si>
  <si>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</si>
  <si>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</si>
  <si>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</si>
  <si>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</si>
  <si>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</si>
  <si>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</si>
  <si>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</si>
  <si>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</si>
  <si>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</si>
  <si>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</si>
  <si>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</si>
  <si>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</si>
  <si>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</si>
  <si>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</si>
  <si>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</si>
  <si>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</si>
  <si>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</si>
  <si>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</si>
  <si>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</si>
  <si>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</si>
  <si>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</si>
  <si>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</si>
  <si>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</si>
  <si>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</si>
  <si>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</si>
  <si>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</si>
  <si>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</si>
  <si>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</si>
  <si>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</si>
  <si>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</si>
  <si>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</si>
  <si>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</si>
  <si>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</si>
  <si>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</si>
  <si>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</si>
  <si>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</si>
  <si>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</si>
  <si>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</si>
  <si>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</si>
  <si>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</si>
  <si>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</si>
  <si>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</si>
  <si>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</si>
  <si>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</si>
  <si>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</si>
  <si>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</si>
  <si>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</si>
  <si>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</si>
  <si>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</si>
  <si>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</si>
  <si>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</si>
  <si>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</si>
  <si>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</si>
  <si>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</si>
  <si>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</si>
  <si>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</si>
  <si>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</si>
  <si>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</si>
  <si>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</si>
  <si>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</si>
  <si>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</si>
  <si>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</si>
  <si>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</si>
  <si>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</si>
  <si>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</si>
  <si>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</si>
  <si>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</si>
  <si>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</si>
  <si>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</si>
  <si>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</si>
  <si>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</si>
  <si>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</si>
  <si>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</si>
  <si>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</si>
  <si>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</si>
  <si>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</si>
  <si>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</si>
  <si>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</si>
  <si>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</si>
  <si>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</si>
  <si>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</si>
  <si>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</si>
  <si>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</si>
  <si>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</si>
  <si>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</si>
  <si>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</si>
  <si>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</si>
  <si>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</si>
  <si>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</si>
  <si>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</si>
  <si>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</si>
  <si>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</si>
  <si>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</si>
  <si>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</si>
  <si>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</si>
  <si>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</si>
  <si>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</si>
  <si>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</si>
  <si>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</si>
  <si>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</si>
  <si>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</si>
  <si>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</si>
  <si>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</si>
  <si>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</si>
  <si>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</si>
  <si>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</si>
  <si>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</si>
  <si>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</si>
  <si>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</si>
  <si>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</si>
  <si>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</si>
  <si>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</si>
  <si>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</si>
  <si>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</si>
  <si>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</si>
  <si>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</si>
  <si>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</si>
  <si>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</si>
  <si>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</si>
  <si>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</si>
  <si>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</si>
  <si>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</si>
  <si>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</si>
  <si>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</si>
  <si>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</si>
  <si>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</si>
  <si>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</si>
  <si>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</si>
  <si>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</si>
  <si>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</si>
  <si>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</si>
  <si>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</si>
  <si>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</si>
  <si>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</si>
  <si>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</si>
  <si>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</si>
  <si>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</si>
  <si>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</si>
  <si>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</si>
  <si>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</si>
  <si>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</si>
  <si>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</si>
  <si>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</si>
  <si>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</si>
  <si>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</si>
  <si>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</si>
  <si>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</si>
  <si>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</si>
  <si>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</si>
  <si>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</si>
  <si>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</si>
  <si>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</si>
  <si>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</si>
  <si>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</si>
  <si>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</si>
  <si>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</si>
  <si>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</si>
  <si>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</si>
  <si>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</si>
  <si>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</si>
  <si>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</si>
  <si>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</si>
  <si>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</si>
  <si>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</si>
  <si>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</si>
  <si>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</si>
  <si>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</si>
  <si>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</si>
  <si>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</si>
  <si>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</si>
  <si>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</si>
  <si>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</si>
  <si>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</si>
  <si>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</si>
  <si>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</si>
  <si>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</si>
  <si>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</si>
  <si>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</si>
  <si>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</si>
  <si>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</si>
  <si>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</si>
  <si>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</si>
  <si>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</si>
  <si>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</si>
  <si>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</si>
  <si>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</si>
  <si>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</si>
  <si>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</si>
  <si>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</si>
  <si>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</si>
  <si>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</si>
  <si>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</si>
  <si>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</si>
  <si>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</si>
  <si>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</si>
  <si>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</si>
  <si>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</si>
  <si>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</si>
  <si>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</si>
  <si>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</si>
  <si>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</si>
  <si>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</si>
  <si>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</si>
  <si>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</si>
  <si>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</si>
  <si>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</si>
  <si>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</si>
  <si>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</si>
  <si>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</si>
  <si>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</si>
  <si>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</si>
  <si>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</si>
  <si>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</si>
  <si>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</si>
  <si>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</si>
  <si>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</si>
  <si>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</si>
  <si>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</si>
  <si>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</si>
  <si>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</si>
  <si>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</si>
  <si>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</si>
  <si>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</si>
  <si>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</si>
  <si>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</si>
  <si>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</si>
  <si>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</si>
  <si>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</si>
  <si>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</si>
  <si>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</si>
  <si>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</si>
  <si>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</si>
  <si>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</si>
  <si>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</si>
  <si>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</si>
  <si>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</si>
  <si>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</si>
  <si>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</si>
  <si>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</si>
  <si>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</si>
  <si>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</si>
  <si>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</si>
  <si>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</si>
  <si>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</si>
  <si>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</si>
  <si>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</si>
  <si>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</si>
  <si>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</si>
  <si>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</si>
  <si>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</si>
  <si>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</si>
  <si>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</si>
  <si>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</si>
  <si>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</si>
  <si>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</si>
  <si>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</si>
  <si>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</si>
  <si>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</si>
  <si>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</si>
  <si>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</si>
  <si>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</si>
  <si>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</si>
  <si>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</si>
  <si>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</si>
  <si>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</si>
  <si>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</si>
  <si>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</si>
  <si>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</si>
  <si>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</si>
  <si>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</si>
  <si>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</si>
  <si>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</si>
  <si>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</si>
  <si>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</si>
  <si>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</si>
  <si>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</si>
  <si>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</si>
  <si>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</si>
  <si>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</si>
  <si>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</si>
  <si>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</si>
  <si>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</si>
  <si>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</si>
  <si>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</si>
  <si>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</si>
  <si>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</si>
  <si>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</si>
  <si>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</si>
  <si>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</si>
  <si>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</si>
  <si>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</si>
  <si>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</si>
  <si>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</si>
  <si>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</si>
  <si>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</si>
  <si>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</si>
  <si>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</si>
  <si>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</si>
  <si>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</si>
  <si>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</si>
  <si>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</si>
  <si>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</si>
  <si>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</si>
  <si>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</si>
  <si>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</si>
  <si>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</si>
  <si>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</si>
  <si>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</si>
  <si>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</si>
  <si>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</si>
  <si>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</si>
  <si>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</si>
  <si>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</si>
  <si>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</si>
  <si>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</si>
  <si>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</si>
  <si>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</si>
  <si>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</si>
  <si>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</si>
  <si>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</si>
  <si>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</si>
  <si>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</si>
  <si>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</si>
  <si>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</si>
  <si>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</si>
  <si>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</si>
  <si>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</si>
  <si>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</si>
  <si>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</si>
  <si>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</si>
  <si>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</si>
  <si>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</si>
  <si>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</si>
  <si>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</si>
  <si>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</si>
  <si>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</si>
  <si>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</si>
  <si>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</si>
  <si>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</si>
  <si>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</si>
  <si>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</si>
  <si>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</si>
  <si>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</si>
  <si>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</si>
  <si>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</si>
  <si>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</si>
  <si>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</si>
  <si>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</si>
  <si>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</si>
  <si>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</si>
  <si>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</si>
  <si>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</si>
  <si>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</si>
  <si>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</si>
  <si>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</si>
  <si>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</si>
  <si>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</si>
  <si>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</si>
  <si>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</si>
  <si>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</si>
  <si>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</si>
  <si>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</si>
  <si>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</si>
  <si>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</si>
  <si>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</si>
  <si>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</si>
  <si>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</si>
  <si>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</si>
  <si>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</si>
  <si>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</si>
  <si>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</si>
  <si>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</si>
  <si>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</si>
  <si>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</si>
  <si>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</si>
  <si>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</si>
  <si>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</si>
  <si>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</si>
  <si>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</si>
  <si>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</si>
  <si>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</si>
  <si>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</si>
  <si>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</si>
  <si>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</si>
  <si>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</si>
  <si>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</si>
  <si>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</si>
  <si>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</si>
  <si>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</si>
  <si>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</si>
  <si>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</si>
  <si>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</si>
  <si>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</si>
  <si>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</si>
  <si>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</si>
  <si>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</si>
  <si>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</si>
  <si>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</si>
  <si>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</si>
  <si>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</si>
  <si>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</si>
  <si>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</si>
  <si>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</si>
  <si>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</si>
  <si>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</si>
  <si>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</si>
  <si>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</si>
  <si>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</si>
  <si>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</si>
  <si>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</si>
  <si>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</si>
  <si>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</si>
  <si>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</si>
  <si>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</si>
  <si>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</si>
  <si>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</si>
  <si>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</si>
  <si>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</si>
  <si>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</si>
  <si>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</si>
  <si>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</si>
  <si>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</si>
  <si>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</si>
  <si>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</si>
  <si>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</si>
  <si>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</si>
  <si>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</si>
  <si>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</si>
  <si>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</si>
  <si>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</si>
  <si>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</si>
  <si>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</si>
  <si>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</si>
  <si>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</si>
  <si>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</si>
  <si>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</si>
  <si>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</si>
  <si>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</si>
  <si>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</si>
  <si>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</si>
  <si>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</si>
  <si>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</si>
  <si>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</si>
  <si>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</si>
  <si>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</si>
  <si>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</si>
  <si>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</si>
  <si>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</si>
  <si>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</si>
  <si>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</si>
  <si>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</si>
  <si>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</si>
  <si>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</si>
  <si>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</si>
  <si>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</si>
  <si>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</si>
  <si>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</si>
  <si>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</si>
  <si>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</si>
  <si>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</si>
  <si>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</si>
  <si>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</si>
  <si>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</si>
  <si>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</si>
  <si>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</si>
  <si>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</si>
  <si>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</si>
  <si>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</si>
  <si>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</si>
  <si>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</si>
  <si>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</si>
  <si>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</si>
  <si>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</si>
  <si>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</si>
  <si>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</si>
  <si>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</si>
  <si>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</si>
  <si>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</si>
  <si>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</si>
  <si>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</si>
  <si>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</si>
  <si>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</si>
  <si>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</si>
  <si>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</si>
  <si>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</si>
  <si>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</si>
  <si>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</si>
  <si>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</si>
  <si>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</si>
  <si>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</si>
  <si>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</si>
  <si>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</si>
  <si>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</si>
  <si>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</si>
  <si>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</si>
  <si>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</si>
  <si>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</si>
  <si>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</si>
  <si>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</si>
  <si>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</si>
  <si>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</si>
  <si>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</si>
  <si>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</si>
  <si>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</si>
  <si>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</si>
  <si>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</si>
  <si>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</si>
  <si>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</si>
  <si>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</si>
  <si>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</si>
  <si>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</si>
  <si>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</si>
  <si>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</si>
  <si>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</si>
  <si>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</si>
  <si>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</si>
  <si>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</si>
  <si>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</si>
  <si>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</si>
  <si>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</si>
  <si>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</si>
  <si>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</si>
  <si>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</si>
  <si>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</si>
  <si>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</si>
  <si>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</si>
  <si>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</si>
  <si>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</si>
  <si>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</si>
  <si>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</si>
  <si>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</si>
  <si>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</si>
  <si>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</si>
  <si>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</si>
  <si>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</si>
  <si>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</si>
  <si>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</si>
  <si>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</si>
  <si>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</si>
  <si>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</si>
  <si>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</si>
  <si>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</si>
  <si>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</si>
  <si>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</si>
  <si>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</si>
  <si>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</si>
  <si>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</si>
  <si>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</si>
  <si>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</si>
  <si>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</si>
  <si>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</si>
  <si>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</si>
  <si>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</si>
  <si>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</si>
  <si>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</si>
  <si>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</si>
  <si>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</si>
  <si>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</si>
  <si>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</si>
  <si>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</si>
  <si>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</si>
  <si>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</si>
  <si>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</si>
  <si>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</si>
  <si>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</si>
  <si>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</si>
  <si>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</si>
  <si>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</si>
  <si>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</si>
  <si>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</si>
  <si>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</si>
  <si>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</si>
  <si>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</si>
  <si>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</si>
  <si>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</si>
  <si>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</si>
  <si>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</si>
  <si>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</si>
  <si>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</si>
  <si>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</si>
  <si>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</si>
  <si>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</si>
  <si>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</si>
  <si>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</si>
  <si>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</si>
  <si>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</si>
  <si>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</si>
  <si>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</si>
  <si>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</si>
  <si>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</si>
  <si>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</si>
  <si>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</si>
  <si>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</si>
  <si>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</si>
  <si>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</si>
  <si>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</si>
  <si>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</si>
  <si>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</si>
  <si>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</si>
  <si>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</si>
  <si>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</si>
  <si>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</si>
  <si>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</si>
  <si>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</si>
  <si>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</si>
  <si>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</si>
  <si>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</si>
  <si>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</si>
  <si>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</si>
  <si>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</si>
  <si>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</si>
  <si>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</si>
  <si>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</si>
  <si>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</si>
  <si>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</si>
  <si>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</si>
  <si>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</si>
  <si>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</si>
  <si>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</si>
  <si>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</si>
  <si>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</si>
  <si>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</si>
  <si>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</si>
  <si>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</si>
  <si>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</si>
  <si>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</si>
  <si>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</si>
  <si>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</si>
  <si>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</si>
  <si>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</si>
  <si>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</si>
  <si>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</si>
  <si>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</si>
  <si>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</si>
  <si>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</si>
  <si>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</si>
  <si>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</si>
  <si>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</si>
  <si>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</si>
  <si>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</si>
  <si>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</si>
  <si>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</si>
  <si>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</si>
  <si>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</si>
  <si>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</si>
  <si>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</si>
  <si>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</si>
  <si>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</si>
  <si>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</si>
  <si>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</si>
  <si>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</si>
  <si>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</si>
  <si>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</si>
  <si>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</si>
  <si>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</si>
  <si>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</si>
  <si>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</si>
  <si>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</si>
  <si>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</si>
  <si>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</si>
  <si>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</si>
  <si>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</si>
  <si>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</si>
  <si>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</si>
  <si>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</si>
  <si>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</si>
  <si>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</si>
  <si>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</si>
  <si>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</si>
  <si>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</si>
  <si>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</si>
  <si>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</si>
  <si>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</si>
  <si>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</si>
  <si>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</si>
  <si>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</si>
  <si>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</si>
  <si>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</si>
  <si>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</si>
  <si>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</si>
  <si>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</si>
  <si>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</si>
  <si>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</si>
  <si>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</si>
  <si>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</si>
  <si>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</si>
  <si>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</si>
  <si>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</si>
  <si>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</si>
  <si>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</si>
  <si>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</si>
  <si>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</si>
  <si>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</si>
  <si>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</si>
  <si>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</si>
  <si>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</si>
  <si>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</si>
  <si>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</si>
  <si>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</si>
  <si>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</si>
  <si>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</si>
  <si>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</si>
  <si>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</si>
  <si>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</si>
  <si>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</si>
  <si>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</si>
  <si>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</si>
  <si>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</si>
  <si>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</si>
  <si>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</si>
  <si>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</si>
  <si>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</si>
  <si>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</si>
  <si>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</si>
  <si>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</si>
  <si>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</si>
  <si>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</si>
  <si>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</si>
  <si>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</si>
  <si>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</si>
  <si>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</si>
  <si>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</si>
  <si>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</si>
  <si>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</si>
  <si>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</si>
  <si>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</si>
  <si>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</si>
  <si>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</si>
  <si>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</si>
  <si>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</si>
  <si>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</si>
  <si>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</si>
  <si>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</si>
  <si>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</si>
  <si>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</si>
  <si>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</si>
  <si>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</si>
  <si>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</si>
  <si>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</si>
  <si>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</si>
  <si>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</si>
  <si>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</si>
  <si>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</si>
  <si>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</si>
  <si>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</si>
  <si>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</si>
  <si>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</si>
  <si>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</si>
  <si>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</si>
  <si>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</si>
  <si>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</si>
  <si>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</si>
  <si>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</si>
  <si>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</si>
  <si>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</si>
  <si>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</si>
  <si>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</si>
  <si>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</si>
  <si>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</si>
  <si>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</si>
  <si>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</si>
  <si>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</si>
  <si>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</si>
  <si>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</si>
  <si>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</si>
  <si>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</si>
  <si>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</si>
  <si>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</si>
  <si>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</si>
  <si>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</si>
  <si>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</si>
  <si>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</si>
  <si>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</si>
  <si>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</si>
  <si>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</si>
  <si>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</si>
  <si>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</si>
  <si>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</si>
  <si>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</si>
  <si>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</si>
  <si>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</si>
  <si>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</si>
  <si>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</si>
  <si>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</si>
  <si>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</si>
  <si>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</si>
  <si>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</si>
  <si>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</si>
  <si>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</si>
  <si>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</si>
  <si>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</si>
  <si>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</si>
  <si>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</si>
  <si>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</si>
  <si>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</si>
  <si>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</si>
  <si>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</si>
  <si>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</si>
  <si>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</si>
  <si>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</si>
  <si>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</si>
  <si>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</si>
  <si>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</si>
  <si>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</si>
  <si>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</si>
  <si>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</si>
  <si>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</si>
  <si>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</si>
  <si>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</si>
  <si>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</si>
  <si>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</si>
  <si>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</si>
  <si>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</si>
  <si>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</si>
  <si>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</si>
  <si>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</si>
  <si>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</si>
  <si>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</si>
  <si>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</si>
  <si>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</si>
  <si>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</si>
  <si>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</si>
  <si>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</si>
  <si>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</si>
  <si>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</si>
  <si>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</si>
  <si>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</si>
  <si>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</si>
  <si>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</si>
  <si>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</si>
  <si>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</si>
  <si>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</si>
  <si>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</si>
  <si>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</si>
  <si>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</si>
  <si>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</si>
  <si>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</si>
  <si>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</si>
  <si>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</si>
  <si>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</si>
  <si>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</si>
  <si>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</si>
  <si>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</si>
  <si>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</si>
  <si>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</si>
  <si>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</si>
  <si>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</si>
  <si>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</si>
  <si>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</si>
  <si>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</si>
  <si>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</si>
  <si>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</si>
  <si>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</si>
  <si>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</si>
  <si>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</si>
  <si>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</si>
  <si>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</si>
  <si>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</si>
  <si>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</si>
  <si>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</si>
  <si>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</si>
  <si>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</si>
  <si>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</si>
  <si>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</si>
  <si>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</si>
  <si>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</si>
  <si>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</si>
  <si>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</si>
  <si>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</si>
  <si>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</si>
  <si>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</si>
  <si>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</si>
  <si>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</si>
  <si>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</si>
  <si>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</si>
  <si>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</si>
  <si>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</si>
  <si>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</si>
  <si>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</si>
  <si>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</si>
  <si>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</si>
  <si>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</si>
  <si>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</si>
  <si>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</si>
  <si>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</si>
  <si>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</si>
  <si>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</si>
  <si>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</si>
  <si>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</si>
  <si>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</si>
  <si>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</si>
  <si>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</si>
  <si>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</si>
  <si>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</si>
  <si>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</si>
  <si>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</si>
  <si>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</si>
  <si>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</si>
  <si>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</si>
  <si>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</si>
  <si>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</si>
  <si>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</si>
  <si>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</si>
  <si>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</si>
  <si>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</si>
  <si>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</si>
  <si>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</si>
  <si>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</si>
  <si>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</si>
  <si>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</si>
  <si>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</si>
  <si>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</si>
  <si>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</si>
  <si>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</si>
  <si>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</si>
  <si>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</si>
  <si>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</si>
  <si>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</si>
  <si>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</si>
  <si>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</si>
  <si>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</si>
  <si>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</si>
  <si>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</si>
  <si>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</si>
  <si>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</si>
  <si>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</si>
  <si>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</si>
  <si>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</si>
  <si>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</si>
  <si>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</si>
  <si>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</si>
  <si>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</si>
  <si>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</si>
  <si>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</si>
  <si>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</si>
  <si>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</si>
  <si>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</si>
  <si>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</si>
  <si>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</si>
  <si>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</si>
  <si>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</si>
  <si>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</si>
  <si>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</si>
  <si>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</si>
  <si>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</si>
  <si>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</si>
  <si>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</si>
  <si>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</si>
  <si>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</si>
  <si>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</si>
  <si>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</si>
  <si>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</si>
  <si>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</si>
  <si>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</si>
  <si>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</si>
  <si>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</si>
  <si>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</si>
  <si>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</si>
  <si>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</si>
  <si>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</si>
  <si>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</si>
  <si>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</si>
  <si>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</si>
  <si>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</si>
  <si>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</si>
  <si>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</si>
  <si>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</si>
  <si>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</si>
  <si>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</si>
  <si>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</si>
  <si>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</si>
  <si>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</si>
  <si>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</si>
  <si>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</si>
  <si>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</si>
  <si>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</si>
  <si>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</si>
  <si>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</si>
  <si>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</si>
  <si>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</si>
  <si>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</si>
  <si>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</si>
  <si>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</si>
  <si>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</si>
  <si>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</si>
  <si>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</si>
  <si>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</si>
  <si>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</si>
  <si>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</si>
  <si>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</si>
  <si>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</si>
  <si>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</si>
  <si>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</si>
  <si>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</si>
  <si>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</si>
  <si>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</si>
  <si>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</si>
  <si>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</si>
  <si>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</si>
  <si>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</si>
  <si>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</si>
  <si>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</si>
  <si>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</si>
  <si>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</si>
  <si>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</si>
  <si>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</si>
  <si>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</si>
  <si>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</si>
  <si>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</si>
  <si>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</si>
  <si>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</si>
  <si>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</si>
  <si>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</si>
  <si>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</si>
  <si>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</si>
  <si>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</si>
  <si>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</si>
  <si>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</si>
  <si>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</si>
  <si>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</si>
  <si>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</si>
  <si>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</si>
  <si>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</si>
  <si>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</si>
  <si>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</si>
  <si>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</si>
  <si>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</si>
  <si>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</si>
  <si>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</si>
  <si>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</si>
  <si>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</si>
  <si>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</si>
  <si>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</si>
  <si>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</si>
  <si>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</si>
  <si>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</si>
  <si>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</si>
  <si>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</si>
  <si>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</si>
  <si>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</si>
  <si>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</si>
  <si>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</si>
  <si>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</si>
  <si>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</si>
  <si>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</si>
  <si>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</si>
  <si>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</si>
  <si>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</si>
  <si>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</si>
  <si>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</si>
  <si>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</si>
  <si>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</si>
  <si>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</si>
  <si>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</si>
  <si>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</si>
  <si>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</si>
  <si>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</si>
  <si>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</si>
  <si>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</si>
  <si>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</si>
  <si>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</si>
  <si>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</si>
  <si>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</si>
  <si>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</si>
  <si>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</si>
  <si>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</si>
  <si>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</si>
  <si>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</si>
  <si>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</si>
  <si>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</si>
  <si>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</si>
  <si>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</si>
  <si>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</si>
  <si>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</si>
  <si>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</si>
  <si>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</si>
  <si>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</si>
  <si>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</si>
  <si>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</si>
  <si>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</si>
  <si>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</si>
  <si>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</si>
  <si>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</si>
  <si>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</si>
  <si>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</si>
  <si>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</si>
  <si>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</si>
  <si>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</si>
  <si>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</si>
  <si>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</si>
  <si>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</si>
  <si>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</si>
  <si>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</si>
  <si>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</si>
  <si>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</si>
  <si>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</si>
  <si>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</si>
  <si>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</si>
  <si>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</si>
  <si>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</si>
  <si>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</si>
  <si>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</si>
  <si>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</si>
  <si>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</si>
  <si>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</si>
  <si>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</si>
  <si>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</si>
  <si>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</si>
  <si>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</si>
  <si>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</si>
  <si>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</si>
  <si>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</si>
  <si>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</si>
  <si>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</si>
  <si>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</si>
  <si>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</si>
  <si>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</si>
  <si>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</si>
  <si>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</si>
  <si>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</si>
  <si>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</si>
  <si>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</si>
  <si>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</si>
  <si>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</si>
  <si>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</si>
  <si>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</si>
  <si>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</si>
  <si>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</si>
  <si>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</si>
  <si>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</si>
  <si>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</si>
  <si>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</si>
  <si>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</si>
  <si>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</si>
  <si>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</si>
  <si>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</si>
  <si>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</si>
  <si>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</si>
  <si>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</si>
  <si>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</si>
  <si>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</si>
  <si>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</si>
  <si>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</si>
  <si>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</si>
  <si>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</si>
  <si>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</si>
  <si>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</si>
  <si>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</si>
  <si>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</si>
  <si>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</si>
  <si>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</si>
  <si>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</si>
  <si>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</si>
  <si>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</si>
  <si>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</si>
  <si>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</si>
  <si>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</si>
  <si>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</si>
  <si>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</si>
  <si>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</si>
  <si>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</si>
  <si>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</si>
  <si>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</si>
  <si>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</si>
  <si>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</si>
  <si>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</si>
  <si>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</si>
  <si>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</si>
  <si>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</si>
  <si>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</si>
  <si>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</si>
  <si>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</si>
  <si>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</si>
  <si>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</si>
  <si>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</si>
  <si>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</si>
  <si>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</si>
  <si>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</si>
  <si>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</si>
  <si>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</si>
  <si>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</si>
  <si>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</si>
  <si>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</si>
  <si>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</si>
  <si>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</si>
  <si>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</si>
  <si>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</si>
  <si>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</si>
  <si>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</si>
  <si>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</si>
  <si>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</si>
  <si>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</si>
  <si>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</si>
  <si>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</si>
  <si>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</si>
  <si>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</si>
  <si>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</si>
  <si>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</si>
  <si>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</si>
  <si>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</si>
  <si>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</si>
  <si>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</si>
  <si>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</si>
  <si>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</si>
  <si>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</si>
  <si>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</si>
  <si>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</si>
  <si>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</si>
  <si>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</si>
  <si>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</si>
  <si>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</si>
  <si>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</si>
  <si>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</si>
  <si>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</si>
  <si>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</si>
  <si>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</si>
  <si>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</si>
  <si>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</si>
  <si>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</si>
  <si>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</si>
  <si>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</si>
  <si>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</si>
  <si>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</si>
  <si>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</si>
  <si>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</si>
  <si>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</si>
  <si>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</si>
  <si>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</si>
  <si>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</si>
  <si>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</si>
  <si>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</si>
  <si>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</si>
  <si>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</si>
  <si>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</si>
  <si>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</si>
  <si>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</si>
  <si>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</si>
  <si>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</si>
  <si>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</si>
  <si>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</si>
  <si>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</si>
  <si>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</si>
  <si>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</si>
  <si>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</si>
  <si>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</si>
  <si>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</si>
  <si>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</si>
  <si>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</si>
  <si>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</si>
  <si>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</si>
  <si>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</si>
  <si>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</si>
  <si>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</si>
  <si>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</si>
  <si>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</si>
  <si>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</si>
  <si>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</si>
  <si>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</si>
  <si>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</si>
  <si>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</si>
  <si>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</si>
  <si>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</si>
  <si>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</si>
  <si>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</si>
  <si>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</si>
  <si>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</si>
  <si>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</si>
  <si>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</si>
  <si>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</si>
  <si>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</si>
  <si>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</si>
  <si>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</si>
  <si>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</si>
  <si>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</si>
  <si>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</si>
  <si>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</si>
  <si>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</si>
  <si>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</si>
  <si>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</si>
  <si>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</si>
  <si>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</si>
  <si>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</si>
  <si>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</si>
  <si>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</si>
  <si>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</si>
  <si>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</si>
  <si>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</si>
  <si>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</si>
  <si>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</si>
  <si>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</si>
  <si>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</si>
  <si>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</si>
  <si>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</si>
  <si>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</si>
  <si>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</si>
  <si>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</si>
  <si>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</si>
  <si>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</si>
  <si>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</si>
  <si>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</si>
  <si>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</si>
  <si>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</si>
  <si>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</si>
  <si>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</si>
  <si>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</si>
  <si>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</si>
  <si>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</si>
  <si>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</si>
  <si>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</si>
  <si>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</si>
  <si>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</si>
  <si>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</si>
  <si>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</si>
  <si>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</si>
  <si>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</si>
  <si>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</si>
  <si>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</si>
  <si>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</si>
  <si>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</si>
  <si>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</si>
  <si>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</si>
  <si>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</si>
  <si>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</si>
  <si>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</si>
  <si>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</si>
  <si>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</si>
  <si>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</si>
  <si>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</si>
  <si>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</si>
  <si>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</si>
  <si>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</si>
  <si>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</si>
  <si>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</si>
  <si>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</si>
  <si>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</si>
  <si>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</si>
  <si>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</si>
  <si>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</si>
  <si>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</si>
  <si>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</si>
  <si>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</si>
  <si>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</si>
  <si>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</si>
  <si>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</si>
  <si>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</si>
  <si>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</si>
  <si>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</si>
  <si>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</si>
  <si>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</si>
  <si>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</si>
  <si>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</si>
  <si>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</si>
  <si>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</si>
  <si>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</si>
  <si>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</si>
  <si>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</si>
  <si>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</si>
  <si>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</si>
  <si>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</si>
  <si>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</si>
  <si>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</si>
  <si>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</si>
  <si>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</si>
  <si>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</si>
  <si>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</si>
  <si>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</si>
  <si>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</si>
  <si>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</si>
  <si>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</si>
  <si>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</si>
  <si>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</si>
  <si>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</si>
  <si>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</si>
  <si>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</si>
  <si>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</si>
  <si>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</si>
  <si>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</si>
  <si>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</si>
  <si>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</si>
  <si>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</si>
  <si>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</si>
  <si>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</si>
  <si>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</si>
  <si>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</si>
  <si>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</si>
  <si>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</si>
  <si>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</si>
  <si>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</si>
  <si>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</si>
  <si>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</si>
  <si>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</si>
  <si>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</si>
  <si>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</si>
  <si>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</si>
  <si>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</si>
  <si>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</si>
  <si>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</si>
  <si>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</si>
  <si>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</si>
  <si>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</si>
  <si>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</si>
  <si>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</si>
  <si>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</si>
  <si>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</si>
  <si>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</si>
  <si>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</si>
  <si>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</si>
  <si>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</si>
  <si>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</si>
  <si>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</si>
  <si>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</si>
  <si>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</si>
  <si>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</si>
  <si>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</si>
  <si>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</si>
  <si>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</si>
  <si>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</si>
  <si>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</si>
  <si>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</si>
  <si>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</si>
  <si>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</si>
  <si>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</si>
  <si>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</si>
  <si>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</si>
  <si>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</si>
  <si>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</si>
  <si>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</si>
  <si>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</si>
  <si>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</si>
  <si>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</si>
  <si>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</si>
  <si>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</si>
  <si>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</si>
  <si>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</si>
  <si>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</si>
  <si>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</si>
  <si>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</si>
  <si>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</si>
  <si>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</si>
  <si>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</si>
  <si>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</si>
  <si>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</si>
  <si>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</si>
  <si>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</si>
  <si>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</si>
  <si>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</si>
  <si>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</si>
  <si>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</si>
  <si>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</si>
  <si>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</si>
  <si>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</si>
  <si>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</si>
  <si>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</si>
  <si>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</si>
  <si>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</si>
  <si>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</si>
  <si>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</si>
  <si>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</si>
  <si>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</si>
  <si>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</si>
  <si>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</si>
  <si>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</si>
  <si>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</si>
  <si>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</si>
  <si>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</si>
  <si>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</si>
  <si>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</si>
  <si>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</si>
  <si>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</si>
  <si>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</si>
  <si>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</si>
  <si>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</si>
  <si>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</si>
  <si>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</si>
  <si>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</si>
  <si>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</si>
  <si>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</si>
  <si>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</si>
  <si>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</si>
  <si>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</si>
  <si>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</si>
  <si>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</si>
  <si>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</si>
  <si>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</si>
  <si>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</si>
  <si>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</si>
  <si>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</si>
  <si>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</si>
  <si>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</si>
  <si>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</si>
  <si>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</si>
  <si>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</si>
  <si>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</si>
  <si>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</si>
  <si>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</si>
  <si>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</si>
  <si>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</si>
  <si>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</si>
  <si>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</si>
  <si>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</si>
  <si>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</si>
  <si>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</si>
  <si>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</si>
  <si>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</si>
  <si>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</si>
  <si>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</si>
  <si>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</si>
  <si>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</si>
  <si>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</si>
  <si>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</si>
  <si>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</si>
  <si>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</si>
  <si>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</si>
  <si>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</si>
  <si>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</si>
  <si>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</si>
  <si>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</si>
  <si>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</si>
  <si>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</si>
  <si>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</si>
  <si>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</si>
  <si>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</si>
  <si>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</si>
  <si>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</si>
  <si>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</si>
  <si>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</si>
  <si>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</si>
  <si>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</si>
  <si>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</si>
  <si>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</si>
  <si>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</si>
  <si>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</si>
  <si>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</si>
  <si>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</si>
  <si>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</si>
  <si>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</si>
  <si>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</si>
  <si>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</si>
  <si>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</si>
  <si>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</si>
  <si>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</si>
  <si>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</si>
  <si>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</si>
  <si>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</si>
  <si>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</si>
  <si>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</si>
  <si>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</si>
  <si>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</si>
  <si>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</si>
  <si>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</si>
  <si>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</si>
  <si>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</si>
  <si>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</si>
  <si>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</si>
  <si>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</si>
  <si>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</si>
  <si>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</si>
  <si>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</si>
  <si>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</si>
  <si>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</si>
  <si>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</si>
  <si>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</si>
  <si>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</si>
  <si>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</si>
  <si>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</si>
  <si>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</si>
  <si>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</si>
  <si>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</si>
  <si>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</si>
  <si>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</si>
  <si>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</si>
  <si>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</si>
  <si>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</si>
  <si>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</si>
  <si>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</si>
  <si>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</si>
  <si>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</si>
  <si>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</si>
  <si>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</si>
  <si>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</si>
  <si>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</si>
  <si>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</si>
  <si>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</si>
  <si>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</si>
  <si>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</si>
  <si>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</si>
  <si>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</si>
  <si>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</si>
  <si>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</si>
  <si>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</si>
  <si>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</si>
  <si>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</si>
  <si>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</si>
  <si>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</si>
  <si>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</si>
  <si>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</si>
  <si>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</si>
  <si>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</si>
  <si>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</si>
  <si>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</si>
  <si>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</si>
  <si>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</si>
  <si>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</si>
  <si>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</si>
  <si>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</si>
  <si>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</si>
  <si>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</si>
  <si>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</si>
  <si>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</si>
  <si>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</si>
  <si>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</si>
  <si>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</si>
  <si>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</si>
  <si>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</si>
  <si>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</si>
  <si>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</si>
  <si>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</si>
  <si>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</si>
  <si>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</si>
  <si>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</si>
  <si>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</si>
  <si>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</si>
  <si>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</si>
  <si>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</si>
  <si>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</si>
  <si>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</si>
  <si>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</si>
  <si>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</si>
  <si>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</si>
  <si>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</si>
  <si>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</si>
  <si>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</si>
  <si>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</si>
  <si>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</si>
  <si>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</si>
  <si>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</si>
  <si>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</si>
  <si>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</si>
  <si>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</si>
  <si>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</si>
  <si>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</si>
  <si>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</si>
  <si>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</si>
  <si>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</si>
  <si>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</si>
  <si>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</si>
  <si>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</si>
  <si>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</si>
  <si>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</si>
  <si>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</si>
  <si>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</si>
  <si>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</si>
  <si>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</si>
  <si>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</si>
  <si>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</si>
  <si>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</si>
  <si>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</si>
  <si>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</si>
  <si>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</si>
  <si>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</si>
  <si>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</si>
  <si>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</si>
  <si>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</si>
  <si>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</si>
  <si>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</si>
  <si>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</si>
  <si>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</si>
  <si>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</si>
  <si>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</si>
  <si>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</si>
  <si>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</si>
  <si>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</si>
  <si>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</si>
  <si>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</si>
  <si>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</si>
  <si>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</si>
  <si>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</si>
  <si>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</si>
  <si>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</si>
  <si>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</si>
  <si>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</si>
  <si>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</si>
  <si>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</si>
  <si>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</si>
  <si>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</si>
  <si>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</si>
  <si>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</si>
  <si>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</si>
  <si>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</si>
  <si>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</si>
  <si>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</si>
  <si>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</si>
  <si>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</si>
  <si>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</si>
  <si>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</si>
  <si>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</si>
  <si>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</si>
  <si>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</si>
  <si>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</si>
  <si>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</si>
  <si>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</si>
  <si>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</si>
  <si>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</si>
  <si>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</si>
  <si>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</si>
  <si>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</si>
  <si>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</si>
  <si>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</si>
  <si>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</si>
  <si>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</si>
  <si>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</si>
  <si>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</si>
  <si>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</si>
  <si>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</si>
  <si>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</si>
  <si>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</si>
  <si>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</si>
  <si>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</si>
  <si>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</si>
  <si>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</si>
  <si>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</si>
  <si>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</si>
  <si>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</si>
  <si>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</si>
  <si>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</si>
  <si>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</si>
  <si>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</si>
  <si>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</si>
  <si>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</si>
  <si>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</si>
  <si>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</si>
  <si>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</si>
  <si>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</si>
  <si>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</si>
  <si>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</si>
  <si>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</si>
  <si>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</si>
  <si>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</si>
  <si>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</si>
  <si>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</si>
  <si>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</si>
  <si>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</si>
  <si>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</si>
  <si>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</si>
  <si>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</si>
  <si>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</si>
  <si>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</si>
  <si>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</si>
  <si>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</si>
  <si>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</si>
  <si>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</si>
  <si>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</si>
  <si>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</si>
  <si>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</si>
  <si>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</si>
  <si>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</si>
  <si>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</si>
  <si>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</si>
  <si>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</si>
  <si>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</si>
  <si>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</si>
  <si>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</si>
  <si>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</si>
  <si>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</si>
  <si>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</si>
  <si>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</si>
  <si>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</si>
  <si>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</si>
  <si>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</si>
  <si>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</si>
  <si>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</si>
  <si>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</si>
  <si>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</si>
  <si>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</si>
  <si>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</si>
  <si>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</si>
  <si>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</si>
  <si>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</si>
  <si>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</si>
  <si>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</si>
  <si>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</si>
  <si>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</si>
  <si>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</si>
  <si>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</si>
  <si>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</si>
  <si>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</si>
  <si>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</si>
  <si>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</si>
  <si>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</si>
  <si>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</si>
  <si>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</si>
  <si>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</si>
  <si>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</si>
  <si>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</si>
  <si>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</si>
  <si>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</si>
  <si>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</si>
  <si>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</si>
  <si>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</si>
  <si>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</si>
  <si>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</si>
  <si>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</si>
  <si>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</si>
  <si>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</si>
  <si>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</si>
  <si>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</si>
  <si>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</si>
  <si>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</si>
  <si>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</si>
  <si>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</si>
  <si>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</si>
  <si>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</si>
  <si>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</si>
  <si>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</si>
  <si>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</si>
  <si>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</si>
  <si>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</si>
  <si>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</si>
  <si>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</si>
  <si>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</si>
  <si>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</si>
  <si>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</si>
  <si>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</si>
  <si>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</si>
  <si>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</si>
  <si>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</si>
  <si>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</si>
  <si>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</si>
  <si>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</si>
  <si>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</si>
  <si>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</si>
  <si>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</si>
  <si>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</si>
  <si>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</si>
  <si>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</si>
  <si>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</si>
  <si>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</si>
  <si>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</si>
  <si>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</si>
  <si>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</si>
  <si>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</si>
  <si>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</si>
  <si>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</si>
  <si>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</si>
  <si>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</si>
  <si>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</si>
  <si>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</si>
  <si>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</si>
  <si>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</si>
  <si>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</si>
  <si>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</si>
  <si>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</si>
  <si>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</si>
  <si>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</si>
  <si>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</si>
  <si>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</si>
  <si>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</si>
  <si>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</si>
  <si>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</si>
  <si>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</si>
  <si>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</si>
  <si>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</si>
  <si>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</si>
  <si>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</si>
  <si>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</si>
  <si>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</si>
  <si>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</si>
  <si>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</si>
  <si>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</si>
  <si>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</si>
  <si>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</si>
  <si>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</si>
  <si>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</si>
  <si>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</si>
  <si>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</si>
  <si>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</si>
  <si>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</si>
  <si>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</si>
  <si>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</si>
  <si>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</si>
  <si>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</si>
  <si>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</si>
  <si>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</si>
  <si>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</si>
  <si>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</si>
  <si>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</si>
  <si>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</si>
  <si>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</si>
  <si>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</si>
  <si>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</si>
  <si>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</si>
  <si>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</si>
  <si>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</si>
  <si>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</si>
  <si>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</si>
  <si>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</si>
  <si>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</si>
  <si>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</si>
  <si>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</si>
  <si>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</si>
  <si>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</si>
  <si>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</si>
  <si>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</si>
  <si>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</si>
  <si>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</si>
  <si>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</si>
  <si>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</si>
  <si>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</si>
  <si>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</si>
  <si>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</si>
  <si>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</si>
  <si>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</si>
  <si>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</si>
  <si>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</si>
  <si>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</si>
  <si>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</si>
  <si>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</si>
  <si>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</si>
  <si>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</si>
  <si>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</si>
  <si>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</si>
  <si>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</si>
  <si>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</si>
  <si>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</si>
  <si>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</si>
  <si>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</si>
  <si>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</si>
  <si>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</si>
  <si>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</si>
  <si>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</si>
  <si>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</si>
  <si>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</si>
  <si>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</si>
  <si>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</si>
  <si>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</si>
  <si>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</si>
  <si>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</si>
  <si>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</si>
  <si>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</si>
  <si>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</si>
  <si>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</si>
  <si>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</si>
  <si>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</si>
  <si>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</si>
  <si>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</si>
  <si>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</si>
  <si>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</si>
  <si>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</si>
  <si>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</si>
  <si>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</si>
  <si>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</si>
  <si>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</si>
  <si>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</si>
  <si>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</si>
  <si>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</si>
  <si>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</si>
  <si>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</si>
  <si>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</si>
  <si>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</si>
  <si>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</si>
  <si>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</si>
  <si>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</si>
  <si>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</si>
  <si>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</si>
  <si>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</si>
  <si>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</si>
  <si>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</si>
  <si>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</si>
  <si>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</si>
  <si>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</si>
  <si>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</si>
  <si>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</si>
  <si>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</si>
  <si>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</si>
  <si>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</si>
  <si>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</si>
  <si>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</si>
  <si>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</si>
  <si>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</si>
  <si>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</si>
  <si>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</si>
  <si>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</si>
  <si>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</si>
  <si>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</si>
  <si>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</si>
  <si>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</si>
  <si>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</si>
  <si>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</si>
  <si>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</si>
  <si>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</si>
  <si>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</si>
  <si>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</si>
  <si>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</si>
  <si>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</si>
  <si>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</si>
  <si>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</si>
  <si>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</si>
  <si>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</si>
  <si>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</si>
  <si>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</si>
  <si>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</si>
  <si>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</si>
  <si>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</si>
  <si>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</si>
  <si>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</si>
  <si>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</si>
  <si>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</si>
  <si>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</si>
  <si>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</si>
  <si>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</si>
  <si>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</si>
  <si>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</si>
  <si>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</si>
  <si>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</si>
  <si>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</si>
  <si>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</si>
  <si>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</si>
  <si>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</si>
  <si>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</si>
  <si>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</si>
  <si>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</si>
  <si>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</si>
  <si>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</si>
  <si>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</si>
  <si>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</si>
  <si>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</si>
  <si>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</si>
  <si>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</si>
  <si>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</si>
  <si>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</si>
  <si>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</si>
  <si>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</si>
  <si>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</si>
  <si>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</si>
  <si>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</si>
  <si>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</si>
  <si>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</si>
  <si>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</si>
  <si>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</si>
  <si>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</si>
  <si>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</si>
  <si>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</si>
  <si>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</si>
  <si>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</si>
  <si>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</si>
  <si>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</si>
  <si>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</si>
  <si>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</si>
  <si>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</si>
  <si>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</si>
  <si>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</si>
  <si>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</si>
  <si>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</si>
  <si>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</si>
  <si>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</si>
  <si>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</si>
  <si>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</si>
  <si>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</si>
  <si>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</si>
  <si>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</si>
  <si>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</si>
  <si>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</si>
  <si>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</si>
  <si>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</si>
  <si>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</si>
  <si>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</si>
  <si>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</si>
  <si>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</si>
  <si>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</si>
  <si>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</si>
  <si>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</si>
  <si>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</si>
  <si>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</si>
  <si>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</si>
  <si>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</si>
  <si>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</si>
  <si>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</si>
  <si>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</si>
  <si>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</si>
  <si>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</si>
  <si>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</si>
  <si>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</si>
  <si>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</si>
  <si>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</si>
  <si>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</si>
  <si>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</si>
  <si>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</si>
  <si>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</si>
  <si>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</si>
  <si>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</si>
  <si>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</si>
  <si>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</si>
  <si>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</si>
  <si>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</si>
  <si>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</si>
  <si>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</si>
  <si>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</si>
  <si>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</si>
  <si>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</si>
  <si>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</si>
  <si>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</si>
  <si>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</si>
  <si>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</si>
  <si>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</si>
  <si>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</si>
  <si>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</si>
  <si>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</si>
  <si>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</si>
  <si>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</si>
  <si>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</si>
  <si>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</si>
  <si>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</si>
  <si>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</si>
  <si>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</si>
  <si>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</si>
  <si>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</si>
  <si>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</si>
  <si>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</si>
  <si>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</si>
  <si>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</si>
  <si>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</si>
  <si>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</si>
  <si>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</si>
  <si>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</si>
  <si>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</si>
  <si>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</si>
  <si>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</si>
  <si>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</si>
  <si>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</si>
  <si>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</si>
  <si>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</si>
  <si>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</si>
  <si>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</si>
  <si>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</si>
  <si>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</si>
  <si>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</si>
  <si>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</si>
  <si>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</si>
  <si>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</si>
  <si>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</si>
  <si>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</si>
  <si>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</si>
  <si>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</si>
  <si>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</si>
  <si>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</si>
  <si>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</si>
  <si>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</si>
  <si>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</si>
  <si>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</si>
  <si>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</si>
  <si>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</si>
  <si>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</si>
  <si>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</si>
  <si>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</si>
  <si>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</si>
  <si>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</si>
  <si>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</si>
  <si>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</si>
  <si>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</si>
  <si>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</si>
  <si>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</si>
  <si>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</si>
  <si>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</si>
  <si>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</si>
  <si>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</si>
  <si>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</si>
  <si>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</si>
  <si>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</si>
  <si>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</si>
  <si>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</si>
  <si>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</si>
  <si>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</si>
  <si>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</si>
  <si>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</si>
  <si>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</si>
  <si>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</si>
  <si>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</si>
  <si>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</si>
  <si>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</si>
  <si>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</si>
  <si>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</si>
  <si>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</si>
  <si>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</si>
  <si>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</si>
  <si>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</si>
  <si>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</si>
  <si>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</si>
  <si>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</si>
  <si>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</si>
  <si>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</si>
  <si>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</si>
  <si>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</si>
  <si>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</si>
  <si>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</si>
  <si>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</si>
  <si>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</si>
  <si>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</si>
  <si>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</si>
  <si>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</si>
  <si>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</si>
  <si>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</si>
  <si>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</si>
  <si>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</si>
  <si>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</si>
  <si>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</si>
  <si>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</si>
  <si>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</si>
  <si>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</si>
  <si>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</si>
  <si>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</si>
  <si>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</si>
  <si>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</si>
  <si>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</si>
  <si>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</si>
  <si>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</si>
  <si>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</si>
  <si>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</si>
  <si>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</si>
  <si>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</si>
  <si>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</si>
  <si>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</si>
  <si>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</si>
  <si>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</si>
  <si>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</si>
  <si>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</si>
  <si>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</si>
  <si>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</si>
  <si>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</si>
  <si>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</si>
  <si>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</si>
  <si>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</si>
  <si>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</si>
  <si>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</si>
  <si>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</si>
  <si>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</si>
  <si>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</si>
  <si>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</si>
  <si>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</si>
  <si>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</si>
  <si>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</si>
  <si>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</si>
  <si>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</si>
  <si>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</si>
  <si>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</si>
  <si>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</si>
  <si>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</si>
  <si>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</si>
  <si>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</si>
  <si>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</si>
  <si>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</si>
  <si>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</si>
  <si>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</si>
  <si>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</si>
  <si>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</si>
  <si>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</si>
  <si>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</si>
  <si>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</si>
  <si>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</si>
  <si>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</si>
  <si>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</si>
  <si>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</si>
  <si>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</si>
  <si>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</si>
  <si>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</si>
  <si>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</si>
  <si>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</si>
  <si>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</si>
  <si>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</si>
  <si>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</si>
  <si>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</si>
  <si>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</si>
  <si>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</si>
  <si>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</si>
  <si>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</si>
  <si>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</si>
  <si>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</si>
  <si>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</si>
  <si>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</si>
  <si>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</si>
  <si>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</si>
  <si>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</si>
  <si>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</si>
  <si>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</si>
  <si>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</si>
  <si>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</si>
  <si>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</si>
  <si>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</si>
  <si>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</si>
  <si>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</si>
  <si>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</si>
  <si>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</si>
  <si>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</si>
  <si>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</si>
  <si>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</si>
  <si>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</si>
  <si>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</si>
  <si>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</si>
  <si>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</si>
  <si>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</si>
  <si>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</si>
  <si>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</si>
  <si>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</si>
  <si>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</si>
  <si>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</si>
  <si>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</si>
  <si>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</si>
  <si>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</si>
  <si>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</si>
  <si>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</si>
  <si>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</si>
  <si>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</si>
  <si>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</si>
  <si>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</si>
  <si>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</si>
  <si>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</si>
  <si>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</si>
  <si>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</si>
  <si>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</si>
  <si>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</si>
  <si>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</si>
  <si>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</si>
  <si>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</si>
  <si>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</si>
  <si>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</si>
  <si>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</si>
  <si>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</si>
  <si>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</si>
  <si>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</si>
  <si>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</si>
  <si>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</si>
  <si>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</si>
  <si>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</si>
  <si>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</si>
  <si>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</si>
  <si>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</si>
  <si>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</si>
  <si>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</si>
  <si>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</si>
  <si>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</si>
  <si>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</si>
  <si>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</si>
  <si>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</si>
  <si>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</si>
  <si>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</si>
  <si>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</si>
  <si>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</si>
  <si>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</si>
  <si>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</si>
  <si>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</si>
  <si>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</si>
  <si>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</si>
  <si>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</si>
  <si>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</si>
  <si>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</si>
  <si>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</si>
  <si>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</si>
  <si>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</si>
  <si>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</si>
  <si>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</si>
  <si>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</si>
  <si>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</si>
  <si>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</si>
  <si>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</si>
  <si>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</si>
  <si>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</si>
  <si>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</si>
  <si>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</si>
  <si>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</si>
  <si>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</si>
  <si>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</si>
  <si>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</si>
  <si>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</si>
  <si>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</si>
  <si>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</si>
  <si>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</si>
  <si>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</si>
  <si>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</si>
  <si>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</si>
  <si>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</si>
  <si>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</si>
  <si>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</si>
  <si>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</si>
  <si>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</si>
  <si>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</si>
  <si>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</si>
  <si>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</si>
  <si>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</si>
  <si>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</si>
  <si>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</si>
  <si>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</si>
  <si>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</si>
  <si>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</si>
  <si>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</si>
  <si>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</si>
  <si>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</si>
  <si>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</si>
  <si>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</si>
  <si>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</si>
  <si>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</si>
  <si>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</si>
  <si>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</si>
  <si>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</si>
  <si>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</si>
  <si>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</si>
  <si>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</si>
  <si>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</si>
  <si>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</si>
  <si>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</si>
  <si>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</si>
  <si>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</si>
  <si>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</si>
  <si>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</si>
  <si>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</si>
  <si>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</si>
  <si>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</si>
  <si>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</si>
  <si>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</si>
  <si>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</si>
  <si>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</si>
  <si>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</si>
  <si>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</si>
  <si>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</si>
  <si>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</si>
  <si>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</si>
  <si>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</si>
  <si>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</si>
  <si>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</si>
  <si>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</si>
  <si>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</si>
  <si>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</si>
  <si>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</si>
  <si>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</si>
  <si>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</si>
  <si>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</si>
  <si>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</si>
  <si>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</si>
  <si>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</si>
  <si>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</si>
  <si>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</si>
  <si>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</si>
  <si>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</si>
  <si>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</si>
  <si>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</si>
  <si>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</si>
  <si>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</si>
  <si>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</si>
  <si>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</si>
  <si>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</si>
  <si>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</si>
  <si>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</si>
  <si>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</si>
  <si>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</si>
  <si>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</si>
  <si>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</si>
  <si>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</si>
  <si>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</si>
  <si>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</si>
  <si>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</si>
  <si>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</si>
  <si>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</si>
  <si>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</si>
  <si>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</si>
  <si>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</si>
  <si>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</si>
  <si>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</si>
  <si>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</si>
  <si>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</si>
  <si>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</si>
  <si>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</si>
  <si>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</si>
  <si>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</si>
  <si>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</si>
  <si>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</si>
  <si>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</si>
  <si>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</si>
  <si>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</si>
  <si>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</si>
  <si>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</si>
  <si>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</si>
  <si>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</si>
  <si>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</si>
  <si>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</si>
  <si>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</si>
  <si>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</si>
  <si>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</si>
  <si>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</si>
  <si>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</si>
  <si>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</si>
  <si>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</si>
  <si>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</si>
  <si>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</si>
  <si>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</si>
  <si>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</si>
  <si>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</si>
  <si>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</si>
  <si>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</si>
  <si>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</si>
  <si>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</si>
  <si>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</si>
  <si>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</si>
  <si>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</si>
  <si>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</si>
  <si>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</si>
  <si>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</si>
  <si>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</si>
  <si>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</si>
  <si>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</si>
  <si>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</si>
  <si>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</si>
  <si>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</si>
  <si>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</si>
  <si>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</si>
  <si>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</si>
  <si>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</si>
  <si>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</si>
  <si>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</si>
  <si>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</si>
  <si>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</si>
  <si>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</si>
  <si>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</si>
  <si>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</si>
  <si>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</si>
  <si>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</si>
  <si>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</si>
  <si>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</si>
  <si>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</si>
  <si>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</si>
  <si>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</si>
  <si>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</si>
  <si>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</si>
  <si>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</si>
  <si>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</si>
  <si>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</si>
  <si>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</si>
  <si>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</si>
  <si>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</si>
  <si>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</si>
  <si>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</si>
  <si>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</si>
  <si>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</si>
  <si>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</si>
  <si>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</si>
  <si>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</si>
  <si>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</si>
  <si>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</si>
  <si>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</si>
  <si>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</si>
  <si>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</si>
  <si>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</si>
  <si>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</si>
  <si>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</si>
  <si>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</si>
  <si>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</si>
  <si>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</si>
  <si>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</si>
  <si>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</si>
  <si>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</si>
  <si>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</si>
  <si>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</si>
  <si>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</si>
  <si>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</si>
  <si>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</si>
  <si>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</si>
  <si>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</si>
  <si>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</si>
  <si>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</si>
  <si>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</si>
  <si>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</si>
  <si>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</si>
  <si>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</si>
  <si>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</si>
  <si>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</si>
  <si>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</si>
  <si>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</si>
  <si>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</si>
  <si>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</si>
  <si>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</si>
  <si>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</si>
  <si>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</si>
  <si>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</si>
  <si>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</si>
  <si>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</si>
  <si>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</si>
  <si>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</si>
  <si>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</si>
  <si>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</si>
  <si>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</si>
  <si>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</si>
  <si>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</si>
  <si>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</si>
  <si>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</si>
  <si>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</si>
  <si>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</si>
  <si>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</si>
  <si>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</si>
  <si>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</si>
  <si>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</si>
  <si>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</si>
  <si>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</si>
  <si>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</si>
  <si>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</si>
  <si>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</si>
  <si>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</si>
  <si>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</si>
  <si>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</si>
  <si>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</si>
  <si>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</si>
  <si>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</si>
  <si>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</si>
  <si>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</si>
  <si>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</si>
  <si>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</si>
  <si>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</si>
  <si>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</si>
  <si>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</si>
  <si>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</si>
  <si>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</si>
  <si>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</si>
  <si>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</si>
  <si>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</si>
  <si>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</si>
  <si>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</si>
  <si>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</si>
  <si>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</si>
  <si>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</si>
  <si>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</si>
  <si>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</si>
  <si>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</si>
  <si>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</si>
  <si>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</si>
  <si>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</si>
  <si>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</si>
  <si>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</si>
  <si>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</si>
  <si>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</si>
  <si>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</si>
  <si>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</si>
  <si>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</si>
  <si>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</si>
  <si>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</si>
  <si>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</si>
  <si>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</si>
  <si>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</si>
  <si>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</si>
  <si>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</si>
  <si>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</si>
  <si>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</si>
  <si>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</si>
  <si>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</si>
  <si>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</si>
  <si>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</si>
  <si>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</si>
  <si>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</si>
  <si>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</si>
  <si>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</si>
  <si>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</si>
  <si>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</si>
  <si>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</si>
  <si>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</si>
  <si>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</si>
  <si>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</si>
  <si>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</si>
  <si>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</si>
  <si>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</si>
  <si>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</si>
  <si>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</si>
  <si>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</si>
  <si>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</si>
  <si>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</si>
  <si>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</si>
  <si>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</si>
  <si>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</si>
  <si>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</si>
  <si>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</si>
  <si>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</si>
  <si>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</si>
  <si>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</si>
  <si>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</si>
  <si>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</si>
  <si>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</si>
  <si>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</si>
  <si>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</si>
  <si>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</si>
  <si>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</si>
  <si>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</si>
  <si>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</si>
  <si>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</si>
  <si>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</si>
  <si>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</si>
  <si>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</si>
  <si>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</si>
  <si>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</si>
  <si>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</si>
  <si>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</si>
  <si>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</si>
  <si>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</si>
  <si>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</si>
  <si>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</si>
  <si>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</si>
  <si>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</si>
  <si>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</si>
  <si>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</si>
  <si>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</si>
  <si>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</si>
  <si>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</si>
  <si>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</si>
  <si>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</si>
  <si>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</si>
  <si>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</si>
  <si>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</si>
  <si>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</si>
  <si>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</si>
  <si>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</si>
  <si>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</si>
  <si>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</si>
  <si>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</si>
  <si>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</si>
  <si>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</si>
  <si>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</si>
  <si>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</si>
  <si>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</si>
  <si>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</si>
  <si>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</si>
  <si>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</si>
  <si>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</si>
  <si>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</si>
  <si>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</si>
  <si>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</si>
  <si>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</si>
  <si>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</si>
  <si>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</si>
  <si>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</si>
  <si>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</si>
  <si>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</si>
  <si>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</si>
  <si>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</si>
  <si>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</si>
  <si>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</si>
  <si>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</si>
  <si>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</si>
  <si>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</si>
  <si>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</si>
  <si>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</si>
  <si>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</si>
  <si>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</si>
  <si>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</si>
  <si>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</si>
  <si>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</si>
  <si>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</si>
  <si>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</si>
  <si>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</si>
  <si>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</si>
  <si>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</si>
  <si>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</si>
  <si>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</si>
  <si>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</si>
  <si>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</si>
  <si>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</si>
  <si>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</si>
  <si>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</si>
  <si>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</si>
  <si>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</si>
  <si>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</si>
  <si>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</si>
  <si>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</si>
  <si>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</si>
  <si>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</si>
  <si>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</si>
  <si>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</si>
  <si>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</si>
  <si>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</si>
  <si>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</si>
  <si>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</si>
  <si>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</si>
  <si>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</si>
  <si>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</si>
  <si>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</si>
  <si>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</si>
  <si>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</si>
  <si>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</si>
  <si>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</si>
  <si>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</si>
  <si>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</si>
  <si>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</si>
  <si>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</si>
  <si>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</si>
  <si>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</si>
  <si>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</si>
  <si>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</si>
  <si>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</si>
  <si>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</si>
  <si>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</si>
  <si>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</si>
  <si>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</si>
  <si>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</si>
  <si>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</si>
  <si>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</si>
  <si>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</si>
  <si>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</si>
  <si>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</si>
  <si>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</si>
  <si>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</si>
  <si>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</si>
  <si>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</si>
  <si>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</si>
  <si>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</si>
  <si>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</si>
  <si>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</si>
  <si>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</si>
  <si>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</si>
  <si>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</si>
  <si>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</si>
  <si>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</si>
  <si>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</si>
  <si>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</si>
  <si>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</si>
  <si>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</si>
  <si>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</si>
  <si>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</si>
  <si>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</si>
  <si>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</si>
  <si>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</si>
  <si>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</si>
  <si>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</si>
  <si>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</si>
  <si>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</si>
  <si>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</si>
  <si>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</si>
  <si>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</si>
  <si>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</si>
  <si>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</si>
  <si>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</si>
  <si>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</si>
  <si>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</si>
  <si>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</si>
  <si>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</si>
  <si>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</si>
  <si>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</si>
  <si>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</si>
  <si>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</si>
  <si>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</si>
  <si>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</si>
  <si>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</si>
  <si>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</si>
  <si>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</si>
  <si>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</si>
  <si>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</si>
  <si>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</si>
  <si>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</si>
  <si>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</si>
  <si>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</si>
  <si>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</si>
  <si>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</si>
  <si>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</si>
  <si>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</si>
  <si>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</si>
  <si>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</si>
  <si>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</si>
  <si>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</si>
  <si>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</si>
  <si>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</si>
  <si>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</si>
  <si>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</si>
  <si>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</si>
  <si>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</si>
  <si>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</si>
  <si>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</si>
  <si>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</si>
  <si>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</si>
  <si>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</si>
  <si>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</si>
  <si>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</si>
  <si>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</si>
  <si>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</si>
  <si>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</si>
  <si>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</si>
  <si>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</si>
  <si>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</si>
  <si>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</si>
  <si>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</si>
  <si>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</si>
  <si>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</si>
  <si>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</si>
  <si>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</si>
  <si>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</si>
  <si>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</si>
  <si>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</si>
  <si>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</si>
  <si>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</si>
  <si>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</si>
  <si>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</si>
  <si>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</si>
  <si>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</si>
  <si>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</si>
  <si>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</si>
  <si>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</si>
  <si>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</si>
  <si>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</si>
  <si>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</si>
  <si>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</si>
  <si>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</si>
  <si>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</si>
  <si>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</si>
  <si>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</si>
  <si>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</si>
  <si>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</si>
  <si>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</si>
  <si>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</si>
  <si>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</si>
  <si>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</si>
  <si>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</si>
  <si>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</si>
  <si>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</si>
  <si>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</si>
  <si>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</si>
  <si>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</si>
  <si>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</si>
  <si>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</si>
  <si>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</si>
  <si>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</si>
  <si>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</si>
  <si>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</si>
  <si>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</si>
  <si>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</si>
  <si>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</si>
  <si>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</si>
  <si>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</si>
  <si>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</si>
  <si>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</si>
  <si>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</si>
  <si>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</si>
  <si>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</si>
  <si>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</si>
  <si>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</si>
  <si>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</si>
  <si>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</si>
  <si>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</si>
  <si>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</si>
  <si>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</si>
  <si>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</si>
  <si>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</si>
  <si>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</si>
  <si>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</si>
  <si>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</si>
  <si>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</si>
  <si>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</si>
  <si>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</si>
  <si>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</si>
  <si>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</si>
  <si>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</si>
  <si>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</si>
  <si>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</si>
  <si>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</si>
  <si>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</si>
  <si>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</si>
  <si>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</si>
  <si>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</si>
  <si>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</si>
  <si>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</si>
  <si>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</si>
  <si>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</si>
  <si>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</si>
  <si>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</si>
  <si>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</si>
  <si>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</si>
  <si>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</si>
  <si>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</si>
  <si>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</si>
  <si>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</si>
  <si>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</si>
  <si>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</si>
  <si>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</si>
  <si>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</si>
  <si>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</si>
  <si>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</si>
  <si>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</si>
  <si>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</si>
  <si>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</si>
  <si>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</si>
  <si>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</si>
  <si>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</si>
  <si>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</si>
  <si>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</si>
  <si>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</si>
  <si>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</si>
  <si>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</si>
  <si>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</si>
  <si>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</si>
  <si>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</si>
  <si>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</si>
  <si>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</si>
  <si>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</si>
  <si>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</si>
  <si>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</si>
  <si>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</si>
  <si>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</si>
  <si>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</si>
  <si>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</si>
  <si>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</si>
  <si>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</si>
  <si>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</si>
  <si>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</si>
  <si>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</si>
  <si>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</si>
  <si>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</si>
  <si>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</si>
  <si>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</si>
  <si>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</si>
  <si>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</si>
  <si>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</si>
  <si>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</si>
  <si>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</si>
  <si>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</si>
  <si>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</si>
  <si>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</si>
  <si>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</si>
  <si>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</si>
  <si>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</si>
  <si>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</si>
  <si>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</si>
  <si>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</si>
  <si>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</si>
  <si>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</si>
  <si>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</si>
  <si>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</si>
  <si>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</si>
  <si>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</si>
  <si>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</si>
  <si>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</si>
  <si>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</si>
  <si>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</si>
  <si>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</si>
  <si>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</si>
  <si>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</si>
  <si>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</si>
  <si>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</si>
  <si>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</si>
  <si>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</si>
  <si>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</si>
  <si>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</si>
  <si>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</si>
  <si>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</si>
  <si>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</si>
  <si>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</si>
  <si>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</si>
  <si>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</si>
  <si>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</si>
  <si>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</si>
  <si>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</si>
  <si>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</si>
  <si>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</si>
  <si>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</si>
  <si>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</si>
  <si>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</si>
  <si>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</si>
  <si>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</si>
  <si>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</si>
  <si>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</si>
  <si>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</si>
  <si>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</si>
  <si>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</si>
  <si>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</si>
  <si>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</si>
  <si>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</si>
  <si>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</si>
  <si>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</si>
  <si>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</si>
  <si>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</si>
  <si>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</si>
  <si>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</si>
  <si>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</si>
  <si>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</si>
  <si>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</si>
  <si>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</si>
  <si>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</si>
  <si>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</si>
  <si>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</si>
  <si>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</si>
  <si>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</si>
  <si>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</si>
  <si>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</si>
  <si>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</si>
  <si>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</si>
  <si>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</si>
  <si>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</si>
  <si>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</si>
  <si>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</si>
  <si>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</si>
  <si>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</si>
  <si>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</si>
  <si>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</si>
  <si>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</si>
  <si>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</si>
  <si>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</si>
  <si>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</si>
  <si>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</si>
  <si>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</si>
  <si>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</si>
  <si>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</si>
  <si>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</si>
  <si>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</si>
  <si>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</si>
  <si>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</si>
  <si>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</si>
  <si>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</si>
  <si>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</si>
  <si>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</si>
  <si>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</si>
  <si>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</si>
  <si>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</si>
  <si>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</si>
  <si>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</si>
  <si>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</si>
  <si>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</si>
  <si>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</si>
  <si>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</si>
  <si>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</si>
  <si>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</si>
  <si>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</si>
  <si>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</si>
  <si>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</si>
  <si>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</si>
  <si>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</si>
  <si>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</si>
  <si>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</si>
  <si>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</si>
  <si>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</si>
  <si>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</si>
  <si>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</si>
  <si>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</si>
  <si>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</si>
  <si>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</si>
  <si>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</si>
  <si>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</si>
  <si>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</si>
  <si>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</si>
  <si>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</si>
  <si>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</si>
  <si>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</si>
  <si>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</si>
  <si>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</si>
  <si>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</si>
  <si>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</si>
  <si>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</si>
  <si>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</si>
  <si>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</si>
  <si>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</si>
  <si>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</si>
  <si>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</si>
  <si>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</si>
  <si>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</si>
  <si>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</si>
  <si>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</si>
  <si>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</si>
  <si>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</si>
  <si>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</si>
  <si>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</si>
  <si>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</si>
  <si>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</si>
  <si>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</si>
  <si>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</si>
  <si>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</si>
  <si>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</si>
  <si>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</si>
  <si>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</si>
  <si>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</si>
  <si>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</si>
  <si>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</si>
  <si>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</si>
  <si>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</si>
  <si>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</si>
  <si>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</si>
  <si>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</si>
  <si>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</si>
  <si>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</si>
  <si>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</si>
  <si>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</si>
  <si>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</si>
  <si>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</si>
  <si>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</si>
  <si>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</si>
  <si>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</si>
  <si>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</si>
  <si>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</si>
  <si>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</si>
  <si>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</si>
  <si>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</si>
  <si>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</si>
  <si>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</si>
  <si>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</si>
  <si>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</si>
  <si>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</si>
  <si>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</si>
  <si>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</si>
  <si>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</si>
  <si>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</si>
  <si>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</si>
  <si>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</si>
  <si>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</si>
  <si>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</si>
  <si>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</si>
  <si>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</si>
  <si>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</si>
  <si>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</si>
  <si>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</si>
  <si>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</si>
  <si>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</si>
  <si>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</si>
  <si>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</si>
  <si>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</si>
  <si>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</si>
  <si>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</si>
  <si>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</si>
  <si>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</si>
  <si>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</si>
  <si>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</si>
  <si>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</si>
  <si>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</si>
  <si>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</si>
  <si>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</si>
  <si>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</si>
  <si>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</si>
  <si>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</si>
  <si>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</si>
  <si>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</si>
  <si>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</si>
  <si>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</si>
  <si>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</si>
  <si>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</si>
  <si>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</si>
  <si>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</si>
  <si>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</si>
  <si>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</si>
  <si>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</si>
  <si>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</si>
  <si>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</si>
  <si>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</si>
  <si>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</si>
  <si>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</si>
  <si>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</si>
  <si>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</si>
  <si>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</si>
  <si>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</si>
  <si>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</si>
  <si>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</si>
  <si>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</si>
  <si>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</si>
  <si>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</si>
  <si>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</si>
  <si>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</si>
  <si>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</si>
  <si>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</si>
  <si>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</si>
  <si>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</si>
  <si>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</si>
  <si>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</si>
  <si>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</si>
  <si>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</si>
  <si>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</si>
  <si>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</si>
  <si>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</si>
  <si>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</si>
  <si>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</si>
  <si>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</si>
  <si>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</si>
  <si>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</si>
  <si>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</si>
  <si>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</si>
  <si>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</si>
  <si>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</si>
  <si>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</si>
  <si>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</si>
  <si>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</si>
  <si>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</si>
  <si>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</si>
  <si>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</si>
  <si>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</si>
  <si>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</si>
  <si>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</si>
  <si>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</si>
  <si>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</si>
  <si>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</si>
  <si>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</si>
  <si>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</si>
  <si>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</si>
  <si>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</si>
  <si>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</si>
  <si>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</si>
  <si>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</si>
  <si>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</si>
  <si>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</si>
  <si>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</si>
  <si>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</si>
  <si>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</si>
  <si>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</si>
  <si>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</si>
  <si>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</si>
  <si>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</si>
  <si>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</si>
  <si>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</si>
  <si>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</si>
  <si>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</si>
  <si>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</si>
  <si>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</si>
  <si>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</si>
  <si>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</si>
  <si>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</si>
  <si>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</si>
  <si>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</si>
  <si>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</si>
  <si>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</si>
  <si>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</si>
  <si>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</si>
  <si>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</si>
  <si>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</si>
  <si>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</si>
  <si>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</si>
  <si>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</si>
  <si>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</si>
  <si>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</si>
  <si>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</si>
  <si>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</si>
  <si>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</si>
  <si>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</si>
  <si>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</si>
  <si>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</si>
  <si>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</si>
  <si>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</si>
  <si>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</si>
  <si>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</si>
  <si>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</si>
  <si>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</si>
  <si>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</si>
  <si>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</si>
  <si>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</si>
  <si>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</si>
  <si>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</si>
  <si>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</si>
  <si>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</si>
  <si>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</si>
  <si>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</si>
  <si>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</si>
  <si>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</si>
  <si>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</si>
  <si>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</si>
  <si>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</si>
  <si>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</si>
  <si>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</si>
  <si>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</si>
  <si>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</si>
  <si>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</si>
  <si>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</si>
  <si>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</si>
  <si>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</si>
  <si>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</si>
  <si>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</si>
  <si>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</si>
  <si>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</si>
  <si>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</si>
  <si>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</si>
  <si>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</si>
  <si>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</si>
  <si>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</si>
  <si>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</si>
  <si>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</si>
  <si>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</si>
  <si>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</si>
  <si>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</si>
  <si>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</si>
  <si>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</si>
  <si>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</si>
  <si>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</si>
  <si>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</si>
  <si>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</si>
  <si>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</si>
  <si>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</si>
  <si>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</si>
  <si>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</si>
  <si>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</si>
  <si>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</si>
  <si>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</si>
  <si>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</si>
  <si>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</si>
  <si>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</si>
  <si>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</si>
  <si>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</si>
  <si>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</si>
  <si>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</si>
  <si>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</si>
  <si>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</si>
  <si>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</si>
  <si>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</si>
  <si>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</si>
  <si>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</si>
  <si>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</si>
  <si>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</si>
  <si>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</si>
  <si>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</si>
  <si>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</si>
  <si>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</si>
  <si>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</si>
  <si>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</si>
  <si>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</si>
  <si>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</si>
  <si>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</si>
  <si>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</si>
  <si>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</si>
  <si>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</si>
  <si>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</si>
  <si>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</si>
  <si>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</si>
  <si>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</si>
  <si>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</si>
  <si>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</si>
  <si>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</si>
  <si>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</si>
  <si>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</si>
  <si>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</si>
  <si>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</si>
  <si>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</si>
  <si>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</si>
  <si>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</si>
  <si>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</si>
  <si>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</si>
  <si>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</si>
  <si>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</si>
  <si>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</si>
  <si>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</si>
  <si>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</si>
  <si>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</si>
  <si>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</si>
  <si>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</si>
  <si>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</si>
  <si>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</si>
  <si>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</si>
  <si>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</si>
  <si>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</si>
  <si>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</si>
  <si>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</si>
  <si>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</si>
  <si>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</si>
  <si>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</si>
  <si>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</si>
  <si>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</si>
  <si>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</si>
  <si>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</si>
  <si>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</si>
  <si>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</si>
  <si>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</si>
  <si>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</si>
  <si>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</si>
  <si>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</si>
  <si>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</si>
  <si>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</si>
  <si>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</si>
  <si>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</si>
  <si>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</si>
  <si>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</si>
  <si>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</si>
  <si>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</si>
  <si>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</si>
  <si>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</si>
  <si>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</si>
  <si>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</si>
  <si>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</si>
  <si>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</si>
  <si>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</si>
  <si>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</si>
  <si>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</si>
  <si>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</si>
  <si>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</si>
  <si>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</si>
  <si>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</si>
  <si>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</si>
  <si>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</si>
  <si>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</si>
  <si>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</si>
  <si>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</si>
  <si>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</si>
  <si>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</si>
  <si>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</si>
  <si>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</si>
  <si>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</si>
  <si>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</si>
  <si>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</si>
  <si>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</si>
  <si>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</si>
  <si>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</si>
  <si>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</si>
  <si>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</si>
  <si>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</si>
  <si>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</si>
  <si>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</si>
  <si>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</si>
  <si>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</si>
  <si>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</si>
  <si>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</si>
  <si>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</si>
  <si>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</si>
  <si>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</si>
  <si>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</si>
  <si>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</si>
  <si>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</si>
  <si>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</si>
  <si>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</si>
  <si>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</si>
  <si>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</si>
  <si>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</si>
  <si>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</si>
  <si>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</si>
  <si>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</si>
  <si>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</si>
  <si>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</si>
  <si>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</si>
  <si>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</si>
  <si>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</si>
  <si>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</si>
  <si>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</si>
  <si>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</si>
  <si>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</si>
  <si>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</si>
  <si>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</si>
  <si>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</si>
  <si>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</si>
  <si>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</si>
  <si>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</si>
  <si>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</si>
  <si>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</si>
  <si>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</si>
  <si>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</si>
  <si>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</si>
  <si>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</si>
  <si>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</si>
  <si>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</si>
  <si>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</si>
  <si>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</si>
  <si>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</si>
  <si>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</si>
  <si>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</si>
  <si>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</si>
  <si>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</si>
  <si>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</si>
  <si>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</si>
  <si>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</si>
  <si>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</si>
  <si>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</si>
  <si>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</si>
  <si>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</si>
  <si>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</si>
  <si>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</si>
  <si>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</si>
  <si>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</si>
  <si>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</si>
  <si>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</si>
  <si>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</si>
  <si>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</si>
  <si>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</si>
  <si>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</si>
  <si>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</si>
  <si>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</si>
  <si>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</si>
  <si>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</si>
  <si>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</si>
  <si>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</si>
  <si>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</si>
  <si>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</si>
  <si>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</si>
  <si>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</si>
  <si>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</si>
  <si>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</si>
  <si>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</si>
  <si>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</si>
  <si>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</si>
  <si>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</si>
  <si>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</si>
  <si>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</si>
  <si>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</si>
  <si>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</si>
  <si>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</si>
  <si>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</si>
  <si>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</si>
  <si>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</si>
  <si>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</si>
  <si>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</si>
  <si>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</si>
  <si>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</si>
  <si>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</si>
  <si>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</si>
  <si>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</si>
  <si>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</si>
  <si>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</si>
  <si>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</si>
  <si>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</si>
  <si>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</si>
  <si>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</si>
  <si>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</si>
  <si>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</si>
  <si>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</si>
  <si>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</si>
  <si>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</si>
  <si>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</si>
  <si>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</si>
  <si>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</si>
  <si>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</si>
  <si>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</si>
  <si>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</si>
  <si>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</si>
  <si>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</si>
  <si>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</si>
  <si>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</si>
  <si>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</si>
  <si>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</si>
  <si>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</si>
  <si>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</si>
  <si>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</si>
  <si>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</si>
  <si>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</si>
  <si>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</si>
  <si>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</si>
  <si>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</si>
  <si>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</si>
  <si>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</si>
  <si>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</si>
  <si>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</si>
  <si>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</si>
  <si>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</si>
  <si>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</si>
  <si>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</si>
  <si>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</si>
  <si>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</si>
  <si>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</si>
  <si>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</si>
  <si>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</si>
  <si>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</si>
  <si>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</si>
  <si>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</si>
  <si>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</si>
  <si>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</si>
  <si>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</si>
  <si>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</si>
  <si>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</si>
  <si>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</si>
  <si>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</si>
  <si>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</si>
  <si>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</si>
  <si>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</si>
  <si>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</si>
  <si>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</si>
  <si>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</si>
  <si>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</si>
  <si>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</si>
  <si>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</si>
  <si>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</si>
  <si>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</si>
  <si>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</si>
  <si>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</si>
  <si>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</si>
  <si>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</si>
  <si>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</si>
  <si>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</si>
  <si>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</si>
  <si>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</si>
  <si>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</si>
  <si>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</si>
  <si>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</si>
  <si>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</si>
  <si>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</si>
  <si>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</si>
  <si>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</si>
  <si>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</si>
  <si>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</si>
  <si>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</si>
  <si>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</si>
  <si>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</si>
  <si>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</si>
  <si>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</si>
  <si>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</si>
  <si>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</si>
  <si>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</si>
  <si>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</si>
  <si>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</si>
  <si>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</si>
  <si>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</si>
  <si>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</si>
  <si>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</si>
  <si>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</si>
  <si>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</si>
  <si>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</si>
  <si>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</si>
  <si>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</si>
  <si>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</si>
  <si>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</si>
  <si>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</si>
  <si>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</si>
  <si>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</si>
  <si>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</si>
  <si>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</si>
  <si>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</si>
  <si>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</si>
  <si>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</si>
  <si>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</si>
  <si>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</si>
  <si>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</si>
  <si>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</si>
  <si>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</si>
  <si>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</si>
  <si>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</si>
  <si>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</si>
  <si>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</si>
  <si>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</si>
  <si>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</si>
  <si>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</si>
  <si>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</si>
  <si>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</si>
  <si>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</si>
  <si>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</si>
  <si>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</si>
  <si>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</si>
  <si>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</si>
  <si>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</si>
  <si>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</si>
  <si>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</si>
  <si>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</si>
  <si>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</si>
  <si>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</si>
  <si>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</si>
  <si>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</si>
  <si>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</si>
  <si>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</si>
  <si>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</si>
  <si>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</si>
  <si>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</si>
  <si>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</si>
  <si>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</si>
  <si>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</si>
  <si>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</si>
  <si>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</si>
  <si>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</si>
  <si>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</si>
  <si>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</si>
  <si>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</si>
  <si>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</si>
  <si>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</si>
  <si>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</si>
  <si>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</si>
  <si>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</si>
  <si>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</si>
  <si>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</si>
  <si>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</si>
  <si>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</si>
  <si>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</si>
  <si>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</si>
  <si>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</si>
  <si>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</si>
  <si>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</si>
  <si>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</si>
  <si>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</si>
  <si>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</si>
  <si>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</si>
  <si>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</si>
  <si>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</si>
  <si>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</si>
  <si>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</si>
  <si>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</si>
  <si>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</si>
  <si>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</si>
  <si>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</si>
  <si>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</si>
  <si>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</si>
  <si>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</si>
  <si>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</si>
  <si>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</si>
  <si>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</si>
  <si>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</si>
  <si>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</si>
  <si>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</si>
  <si>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</si>
  <si>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</si>
  <si>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</si>
  <si>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</si>
  <si>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</si>
  <si>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</si>
  <si>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</si>
  <si>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</si>
  <si>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</si>
  <si>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</si>
  <si>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</si>
  <si>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</si>
  <si>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</si>
  <si>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</si>
  <si>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</si>
  <si>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</si>
  <si>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</si>
  <si>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</si>
  <si>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</si>
  <si>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</si>
  <si>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</si>
  <si>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</si>
  <si>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</si>
  <si>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</si>
  <si>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</si>
  <si>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</si>
  <si>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</si>
  <si>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</si>
  <si>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</si>
  <si>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</si>
  <si>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</si>
  <si>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</si>
  <si>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</si>
  <si>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</si>
  <si>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</si>
  <si>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</si>
  <si>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</si>
  <si>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</si>
  <si>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</si>
  <si>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</si>
  <si>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</si>
  <si>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</si>
  <si>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</si>
  <si>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</si>
  <si>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</si>
  <si>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</si>
  <si>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</si>
  <si>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</si>
  <si>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</si>
  <si>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</si>
  <si>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</si>
  <si>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</si>
  <si>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</si>
  <si>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</si>
  <si>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</si>
  <si>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</si>
  <si>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</si>
  <si>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</si>
  <si>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</si>
  <si>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</si>
  <si>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</si>
  <si>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</si>
  <si>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</si>
  <si>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</si>
  <si>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</si>
  <si>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</si>
  <si>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</si>
  <si>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</si>
  <si>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</si>
  <si>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</si>
  <si>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</si>
  <si>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</si>
  <si>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</si>
  <si>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</si>
  <si>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</si>
  <si>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</si>
  <si>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</si>
  <si>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</si>
  <si>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</si>
  <si>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</si>
  <si>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</si>
  <si>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</si>
  <si>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</si>
  <si>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</si>
  <si>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</si>
  <si>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</si>
  <si>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</si>
  <si>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</si>
  <si>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</si>
  <si>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</si>
  <si>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</si>
  <si>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</si>
  <si>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</si>
  <si>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</si>
  <si>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</si>
  <si>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</si>
  <si>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</si>
  <si>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</si>
  <si>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</si>
  <si>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</si>
  <si>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</si>
  <si>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</si>
  <si>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</si>
  <si>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</si>
  <si>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</si>
  <si>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</si>
  <si>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</si>
  <si>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</si>
  <si>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</si>
  <si>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</si>
  <si>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</si>
  <si>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</si>
  <si>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</si>
  <si>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</si>
  <si>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</si>
  <si>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</si>
  <si>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</si>
  <si>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</si>
  <si>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</si>
  <si>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</si>
  <si>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</si>
  <si>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</si>
  <si>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</si>
  <si>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</si>
  <si>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</si>
  <si>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</si>
  <si>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</si>
  <si>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</si>
  <si>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</si>
  <si>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</si>
  <si>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</si>
  <si>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</si>
  <si>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</si>
  <si>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</si>
  <si>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</si>
  <si>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</si>
  <si>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</si>
  <si>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</si>
  <si>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</si>
  <si>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</si>
  <si>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</si>
  <si>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</si>
  <si>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</si>
  <si>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</si>
  <si>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</si>
  <si>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</si>
  <si>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</si>
  <si>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</si>
  <si>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</si>
  <si>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</si>
  <si>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</si>
  <si>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</si>
  <si>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</si>
  <si>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</si>
  <si>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</si>
  <si>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</si>
  <si>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</si>
  <si>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</si>
  <si>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</si>
  <si>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</si>
  <si>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</si>
  <si>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</si>
  <si>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</si>
  <si>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</si>
  <si>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</si>
  <si>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</si>
  <si>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</si>
  <si>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</si>
  <si>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</si>
  <si>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</si>
  <si>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</si>
  <si>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</si>
  <si>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</si>
  <si>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</si>
  <si>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</si>
  <si>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</si>
  <si>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</si>
  <si>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</si>
  <si>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</si>
  <si>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</si>
  <si>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</si>
  <si>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</si>
  <si>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</si>
  <si>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</si>
  <si>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</si>
  <si>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</si>
  <si>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</si>
  <si>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</si>
  <si>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</si>
  <si>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</si>
  <si>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</si>
  <si>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</si>
  <si>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</si>
  <si>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</si>
  <si>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</si>
  <si>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</si>
  <si>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</si>
  <si>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</si>
  <si>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</si>
  <si>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</si>
  <si>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</si>
  <si>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</si>
  <si>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</si>
  <si>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</si>
  <si>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</si>
  <si>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</si>
  <si>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</si>
  <si>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</si>
  <si>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</si>
  <si>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</si>
  <si>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</si>
  <si>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</si>
  <si>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</si>
  <si>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</si>
  <si>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</si>
  <si>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</si>
  <si>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</si>
  <si>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</si>
  <si>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</si>
  <si>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</si>
  <si>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</si>
  <si>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</si>
  <si>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</si>
  <si>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</si>
  <si>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</si>
  <si>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</si>
  <si>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</si>
  <si>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</si>
  <si>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</si>
  <si>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</si>
  <si>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</si>
  <si>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</si>
  <si>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</si>
  <si>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</si>
  <si>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</si>
  <si>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</si>
  <si>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</si>
  <si>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</si>
  <si>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</si>
  <si>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</si>
  <si>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</si>
  <si>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</si>
  <si>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</si>
  <si>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</si>
  <si>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</si>
  <si>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</si>
  <si>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</si>
  <si>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</si>
  <si>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</si>
  <si>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</si>
  <si>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</si>
  <si>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</si>
  <si>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</si>
  <si>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</si>
  <si>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</si>
  <si>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</si>
  <si>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</si>
  <si>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</si>
  <si>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</si>
  <si>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</si>
  <si>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</si>
  <si>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</si>
  <si>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</si>
  <si>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</si>
  <si>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</si>
  <si>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</si>
  <si>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</si>
  <si>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</si>
  <si>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</si>
  <si>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</si>
  <si>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</si>
  <si>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</si>
  <si>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</si>
  <si>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</si>
  <si>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</si>
  <si>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</si>
  <si>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</si>
  <si>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</si>
  <si>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</si>
  <si>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</si>
  <si>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</si>
  <si>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</si>
  <si>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</si>
  <si>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</si>
  <si>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</si>
  <si>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</si>
  <si>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</si>
  <si>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</si>
  <si>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</si>
  <si>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</si>
  <si>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</si>
  <si>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</si>
  <si>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</si>
  <si>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</si>
  <si>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</si>
  <si>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</si>
  <si>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</si>
  <si>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</si>
  <si>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</si>
  <si>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</si>
  <si>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</si>
  <si>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</si>
  <si>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</si>
  <si>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</si>
  <si>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</si>
  <si>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</si>
  <si>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</si>
  <si>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</si>
  <si>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</si>
  <si>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</si>
  <si>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</si>
  <si>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</si>
  <si>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</si>
  <si>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</si>
  <si>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</si>
  <si>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</si>
  <si>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</si>
  <si>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</si>
  <si>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</si>
  <si>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</si>
  <si>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</si>
  <si>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</si>
  <si>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</si>
  <si>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</si>
  <si>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</si>
  <si>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</si>
  <si>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</si>
  <si>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</si>
  <si>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</si>
  <si>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</si>
  <si>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</si>
  <si>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</si>
  <si>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</si>
  <si>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</si>
  <si>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</si>
  <si>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</si>
  <si>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</si>
  <si>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</si>
  <si>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</si>
  <si>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</si>
  <si>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</si>
  <si>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</si>
  <si>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</si>
  <si>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</si>
  <si>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</si>
  <si>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</si>
  <si>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</si>
  <si>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</si>
  <si>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</si>
  <si>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</si>
  <si>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</si>
  <si>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</si>
  <si>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</si>
  <si>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</si>
  <si>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</si>
  <si>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</si>
  <si>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</si>
  <si>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</si>
  <si>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</si>
  <si>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</si>
  <si>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</si>
  <si>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</si>
  <si>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</si>
  <si>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</si>
  <si>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</si>
  <si>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</si>
  <si>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</si>
  <si>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</si>
  <si>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</si>
  <si>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</si>
  <si>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</si>
  <si>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</si>
  <si>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</si>
  <si>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</si>
  <si>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</si>
  <si>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</si>
  <si>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</si>
  <si>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</si>
  <si>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</si>
  <si>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</si>
  <si>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</si>
  <si>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</si>
  <si>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</si>
  <si>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</si>
  <si>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</si>
  <si>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</si>
  <si>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</si>
  <si>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</si>
  <si>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</si>
  <si>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</si>
  <si>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</si>
  <si>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</si>
  <si>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</si>
  <si>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</si>
  <si>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</si>
  <si>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</si>
  <si>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</si>
  <si>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</si>
  <si>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</si>
  <si>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</si>
  <si>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</si>
  <si>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</si>
  <si>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</si>
  <si>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</si>
  <si>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</si>
  <si>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</si>
  <si>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</si>
  <si>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</si>
  <si>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</si>
  <si>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</si>
  <si>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</si>
  <si>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</si>
  <si>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</si>
  <si>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</si>
  <si>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</si>
  <si>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</si>
  <si>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</si>
  <si>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</si>
  <si>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</si>
  <si>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</si>
  <si>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</si>
  <si>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</si>
  <si>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</si>
  <si>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</si>
  <si>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</si>
  <si>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</si>
  <si>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</si>
  <si>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</si>
  <si>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</si>
  <si>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</si>
  <si>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</si>
  <si>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</si>
  <si>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</si>
  <si>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</si>
  <si>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</si>
  <si>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</si>
  <si>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</si>
  <si>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</si>
  <si>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</si>
  <si>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</si>
  <si>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</si>
  <si>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</si>
  <si>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</si>
  <si>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</si>
  <si>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</si>
  <si>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</si>
  <si>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</si>
  <si>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</si>
  <si>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</si>
  <si>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</si>
  <si>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</si>
  <si>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</si>
  <si>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</si>
  <si>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</si>
  <si>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</si>
  <si>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</si>
  <si>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</si>
  <si>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</si>
  <si>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</si>
  <si>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</si>
  <si>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</si>
  <si>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</si>
  <si>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</si>
  <si>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</si>
  <si>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</si>
  <si>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</si>
  <si>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</si>
  <si>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</si>
  <si>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</si>
  <si>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</si>
  <si>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</si>
  <si>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</si>
  <si>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</si>
  <si>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</si>
  <si>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</si>
  <si>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</si>
  <si>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</si>
  <si>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</si>
  <si>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</si>
  <si>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</si>
  <si>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</si>
  <si>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</si>
  <si>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</si>
  <si>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</si>
  <si>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</si>
  <si>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</si>
  <si>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</si>
  <si>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</si>
  <si>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</si>
  <si>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</si>
  <si>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</si>
  <si>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</si>
  <si>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</si>
  <si>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</si>
  <si>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</si>
  <si>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</si>
  <si>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</si>
  <si>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</si>
  <si>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</si>
  <si>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</si>
  <si>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</si>
  <si>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</si>
  <si>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</si>
  <si>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</si>
  <si>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</si>
  <si>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</si>
  <si>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</si>
  <si>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</si>
  <si>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</si>
  <si>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</si>
  <si>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</si>
  <si>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</si>
  <si>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</si>
  <si>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</si>
  <si>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</si>
  <si>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</si>
  <si>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</si>
  <si>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</si>
  <si>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</si>
  <si>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</si>
  <si>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</si>
  <si>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</si>
  <si>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</si>
  <si>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</si>
  <si>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</si>
  <si>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</si>
  <si>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</si>
  <si>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</si>
  <si>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</si>
  <si>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</si>
  <si>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</si>
  <si>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</si>
  <si>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</si>
  <si>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</si>
  <si>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</si>
  <si>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</si>
  <si>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</si>
  <si>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</si>
  <si>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</si>
  <si>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</si>
  <si>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</si>
  <si>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</si>
  <si>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</si>
  <si>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</si>
  <si>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</si>
  <si>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</si>
  <si>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</si>
  <si>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</si>
  <si>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</si>
  <si>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</si>
  <si>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</si>
  <si>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</si>
  <si>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</si>
  <si>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</si>
  <si>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</si>
  <si>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</si>
  <si>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</si>
  <si>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</si>
  <si>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</si>
  <si>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</si>
  <si>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</si>
  <si>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</si>
  <si>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</si>
  <si>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</si>
  <si>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</si>
  <si>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</si>
  <si>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</si>
  <si>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</si>
  <si>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</si>
  <si>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</si>
  <si>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</si>
  <si>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</si>
  <si>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</si>
  <si>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</si>
  <si>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</si>
  <si>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</si>
  <si>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</si>
  <si>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</si>
  <si>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</si>
  <si>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</si>
  <si>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</si>
  <si>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</si>
  <si>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</si>
  <si>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</si>
  <si>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</si>
  <si>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</si>
  <si>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</si>
  <si>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</si>
  <si>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</si>
  <si>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</si>
  <si>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</si>
  <si>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</si>
  <si>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</si>
  <si>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</si>
  <si>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</si>
  <si>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</si>
  <si>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</si>
  <si>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</si>
  <si>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</si>
  <si>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</si>
  <si>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</si>
  <si>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</si>
  <si>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</si>
  <si>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</si>
  <si>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</si>
  <si>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</si>
  <si>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</si>
  <si>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</si>
  <si>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</si>
  <si>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</si>
  <si>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</si>
  <si>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</si>
  <si>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</si>
  <si>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</si>
  <si>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</si>
  <si>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</si>
  <si>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</si>
  <si>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</si>
  <si>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</si>
  <si>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</si>
  <si>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</si>
  <si>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</si>
  <si>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</si>
  <si>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</si>
  <si>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</si>
  <si>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</si>
  <si>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</si>
  <si>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</si>
  <si>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</si>
  <si>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</si>
  <si>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</si>
  <si>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</si>
  <si>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</si>
  <si>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</si>
  <si>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</si>
  <si>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</si>
  <si>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</si>
  <si>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</si>
  <si>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</si>
  <si>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</si>
  <si>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</si>
  <si>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</si>
  <si>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</si>
  <si>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</si>
  <si>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</si>
  <si>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</si>
  <si>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</si>
  <si>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</si>
  <si>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</si>
  <si>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</si>
  <si>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</si>
  <si>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</si>
  <si>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</si>
  <si>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</si>
  <si>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</si>
  <si>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</si>
  <si>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</si>
  <si>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</si>
  <si>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</si>
  <si>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</si>
  <si>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</si>
  <si>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</si>
  <si>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</si>
  <si>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</si>
  <si>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</si>
  <si>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</si>
  <si>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</si>
  <si>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</si>
  <si>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</si>
  <si>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</si>
  <si>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</si>
  <si>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</si>
  <si>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</si>
  <si>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</si>
  <si>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</si>
  <si>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</si>
  <si>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</si>
  <si>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</si>
  <si>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</si>
  <si>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</si>
  <si>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</si>
  <si>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</si>
  <si>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</si>
  <si>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</si>
  <si>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</si>
  <si>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</si>
  <si>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</si>
  <si>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</si>
  <si>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</si>
  <si>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</si>
  <si>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</si>
  <si>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</si>
  <si>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</si>
  <si>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</si>
  <si>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</si>
  <si>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</si>
  <si>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</si>
  <si>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</si>
  <si>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</si>
  <si>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</si>
  <si>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</si>
  <si>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</si>
  <si>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</si>
  <si>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</si>
  <si>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</si>
  <si>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</si>
  <si>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</si>
  <si>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</si>
  <si>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</si>
  <si>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</si>
  <si>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</si>
  <si>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</si>
  <si>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</si>
  <si>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</si>
  <si>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</si>
  <si>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</si>
  <si>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</si>
  <si>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</si>
  <si>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</si>
  <si>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</si>
  <si>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</si>
  <si>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</si>
  <si>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</si>
  <si>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</si>
  <si>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</si>
  <si>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</si>
  <si>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</si>
  <si>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</si>
  <si>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</si>
  <si>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</si>
  <si>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</si>
  <si>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</si>
  <si>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</si>
  <si>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</si>
  <si>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</si>
  <si>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</si>
  <si>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</si>
  <si>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</si>
  <si>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</si>
  <si>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</si>
  <si>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</si>
  <si>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</si>
  <si>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</si>
  <si>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</si>
  <si>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</si>
  <si>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</si>
  <si>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</si>
  <si>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</si>
  <si>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</si>
  <si>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</si>
  <si>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</si>
  <si>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</si>
  <si>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</si>
  <si>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</si>
  <si>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</si>
  <si>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</si>
  <si>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</si>
  <si>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</si>
  <si>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</si>
  <si>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</si>
  <si>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</si>
  <si>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</si>
  <si>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</si>
  <si>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</si>
  <si>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</si>
  <si>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</si>
  <si>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</si>
  <si>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</si>
  <si>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</si>
  <si>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</si>
  <si>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</si>
  <si>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</si>
  <si>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</si>
  <si>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</si>
  <si>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</si>
  <si>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</si>
  <si>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</si>
  <si>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</si>
  <si>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</si>
  <si>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</si>
  <si>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</si>
  <si>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</si>
  <si>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</si>
  <si>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</si>
  <si>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</si>
  <si>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</si>
  <si>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</si>
  <si>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</si>
  <si>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</si>
  <si>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</si>
  <si>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</si>
  <si>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</si>
  <si>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</si>
  <si>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</si>
  <si>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</si>
  <si>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</si>
  <si>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</si>
  <si>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</si>
  <si>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</si>
  <si>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</si>
  <si>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</si>
  <si>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</si>
  <si>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</si>
  <si>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</si>
  <si>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</si>
  <si>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</si>
  <si>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</si>
  <si>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</si>
  <si>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</si>
  <si>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</si>
  <si>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</si>
  <si>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</si>
  <si>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</si>
  <si>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</si>
  <si>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</si>
  <si>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</si>
  <si>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</si>
  <si>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</si>
  <si>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</si>
  <si>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</si>
  <si>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</si>
  <si>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</si>
  <si>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</si>
  <si>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</si>
  <si>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</si>
  <si>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</si>
  <si>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</si>
  <si>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</si>
  <si>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</si>
  <si>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</si>
  <si>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</si>
  <si>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</si>
  <si>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</si>
  <si>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</si>
  <si>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</si>
  <si>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</si>
  <si>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</si>
  <si>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</si>
  <si>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</si>
  <si>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</si>
  <si>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</si>
  <si>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</si>
  <si>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</si>
  <si>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</si>
  <si>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</si>
  <si>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</si>
  <si>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</si>
  <si>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</si>
  <si>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</si>
  <si>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</si>
  <si>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</si>
  <si>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</si>
  <si>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</si>
  <si>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</si>
  <si>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</si>
  <si>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</si>
  <si>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</si>
  <si>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</si>
  <si>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</si>
  <si>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</si>
  <si>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</si>
  <si>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</si>
  <si>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</si>
  <si>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</si>
  <si>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</si>
  <si>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</si>
  <si>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</si>
  <si>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</si>
  <si>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</si>
  <si>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</si>
  <si>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</si>
  <si>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</si>
  <si>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</si>
  <si>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</si>
  <si>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</si>
  <si>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</si>
  <si>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</si>
  <si>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</si>
  <si>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</si>
  <si>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</si>
  <si>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</si>
  <si>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</si>
  <si>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</si>
  <si>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</si>
  <si>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</si>
  <si>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</si>
  <si>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</si>
  <si>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</si>
  <si>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</si>
  <si>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</si>
  <si>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</si>
  <si>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</si>
  <si>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</si>
  <si>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</si>
  <si>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</si>
  <si>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</si>
  <si>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</si>
  <si>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</si>
  <si>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</si>
  <si>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</si>
  <si>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</si>
  <si>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</si>
  <si>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</si>
  <si>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</si>
  <si>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</si>
  <si>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</si>
  <si>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</si>
  <si>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</si>
  <si>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</si>
  <si>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</si>
  <si>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</si>
  <si>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</si>
  <si>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</si>
  <si>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</si>
  <si>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</si>
  <si>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</si>
  <si>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</si>
  <si>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</si>
  <si>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</si>
  <si>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</si>
  <si>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</si>
  <si>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</si>
  <si>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</si>
  <si>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</si>
  <si>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</si>
  <si>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</si>
  <si>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</si>
  <si>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</si>
  <si>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</si>
  <si>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</si>
  <si>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</si>
  <si>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</si>
  <si>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</si>
  <si>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</si>
  <si>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</si>
  <si>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</si>
  <si>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</si>
  <si>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</si>
  <si>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</si>
  <si>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</si>
  <si>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</si>
  <si>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</si>
  <si>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</si>
  <si>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</si>
  <si>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</si>
  <si>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</si>
  <si>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</si>
  <si>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</si>
  <si>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</si>
  <si>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</si>
  <si>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</si>
  <si>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</si>
  <si>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</si>
  <si>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</si>
  <si>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</si>
  <si>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</si>
  <si>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</si>
  <si>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</si>
  <si>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</si>
  <si>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</si>
  <si>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</si>
  <si>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</si>
  <si>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</si>
  <si>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</si>
  <si>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</si>
  <si>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</si>
  <si>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</si>
  <si>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</si>
  <si>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</si>
  <si>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</si>
  <si>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</si>
  <si>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</si>
  <si>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</si>
  <si>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</si>
  <si>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</si>
  <si>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</si>
  <si>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</si>
  <si>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</si>
  <si>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</si>
  <si>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</si>
  <si>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</si>
  <si>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</si>
  <si>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</si>
  <si>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</si>
  <si>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</si>
  <si>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</si>
  <si>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</si>
  <si>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</si>
  <si>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</si>
  <si>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</si>
  <si>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</si>
  <si>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</si>
  <si>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</si>
  <si>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</si>
  <si>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</si>
  <si>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</si>
  <si>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</si>
  <si>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</si>
  <si>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</si>
  <si>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</si>
  <si>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</si>
  <si>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</si>
  <si>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</si>
  <si>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</si>
  <si>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</si>
  <si>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</si>
  <si>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</si>
  <si>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</si>
  <si>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</si>
  <si>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</si>
  <si>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</si>
  <si>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</si>
  <si>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</si>
  <si>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</si>
  <si>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</si>
  <si>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</si>
  <si>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</si>
  <si>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</si>
  <si>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</si>
  <si>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</si>
  <si>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</si>
  <si>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</si>
  <si>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</si>
  <si>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</si>
  <si>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</si>
  <si>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</si>
  <si>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</si>
  <si>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</si>
  <si>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</si>
  <si>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</si>
  <si>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</si>
  <si>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</si>
  <si>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</si>
  <si>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</si>
  <si>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</si>
  <si>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</si>
  <si>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</si>
  <si>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</si>
  <si>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</si>
  <si>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</si>
  <si>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</si>
  <si>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</si>
  <si>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</si>
  <si>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</si>
  <si>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</si>
  <si>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</si>
  <si>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</si>
  <si>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</si>
  <si>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</si>
  <si>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</si>
  <si>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</si>
  <si>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</si>
  <si>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</si>
  <si>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</si>
  <si>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</si>
  <si>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</si>
  <si>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</si>
  <si>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</si>
  <si>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</si>
  <si>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</si>
  <si>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</si>
  <si>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</si>
  <si>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</si>
  <si>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</si>
  <si>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</si>
  <si>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</si>
  <si>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</si>
  <si>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</si>
  <si>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</si>
  <si>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</si>
  <si>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</si>
  <si>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</si>
  <si>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</si>
  <si>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</si>
  <si>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</si>
  <si>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</si>
  <si>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</si>
  <si>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</si>
  <si>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</si>
  <si>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</si>
  <si>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</si>
  <si>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</si>
  <si>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</si>
  <si>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</si>
  <si>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</si>
  <si>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</si>
  <si>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</si>
  <si>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</si>
  <si>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</si>
  <si>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</si>
  <si>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</si>
  <si>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</si>
  <si>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</si>
  <si>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</si>
  <si>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</si>
  <si>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</si>
  <si>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</si>
  <si>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</si>
  <si>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</si>
  <si>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</si>
  <si>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</si>
  <si>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</si>
  <si>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</si>
  <si>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</si>
  <si>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</si>
  <si>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</si>
  <si>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</si>
  <si>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</si>
  <si>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</si>
  <si>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</si>
  <si>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</si>
  <si>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</si>
  <si>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</si>
  <si>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</si>
  <si>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</si>
  <si>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</si>
  <si>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</si>
  <si>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</si>
  <si>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</si>
  <si>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</si>
  <si>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</si>
  <si>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</si>
  <si>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</si>
  <si>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</si>
  <si>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</si>
  <si>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</si>
  <si>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</si>
  <si>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</si>
  <si>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</si>
  <si>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</si>
  <si>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</si>
  <si>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</si>
  <si>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</si>
  <si>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</si>
  <si>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</si>
  <si>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</si>
  <si>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</si>
  <si>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</si>
  <si>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</si>
  <si>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</si>
  <si>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</si>
  <si>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</si>
  <si>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</si>
  <si>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</si>
  <si>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</si>
  <si>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</si>
  <si>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</si>
  <si>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</si>
  <si>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</si>
  <si>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</si>
  <si>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</si>
  <si>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</si>
  <si>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</si>
  <si>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</si>
  <si>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</si>
  <si>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</si>
  <si>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</si>
  <si>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</si>
  <si>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</si>
  <si>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</si>
  <si>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</si>
  <si>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</si>
  <si>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</si>
  <si>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</si>
  <si>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</si>
  <si>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</si>
  <si>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</si>
  <si>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</si>
  <si>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</si>
  <si>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</si>
  <si>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</si>
  <si>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</si>
  <si>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</si>
  <si>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</si>
  <si>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</si>
  <si>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</si>
  <si>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</si>
  <si>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</si>
  <si>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</si>
  <si>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</si>
  <si>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</si>
  <si>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</si>
  <si>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</si>
  <si>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</si>
  <si>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</si>
  <si>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</si>
  <si>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</si>
  <si>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</si>
  <si>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</si>
  <si>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</si>
  <si>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</si>
  <si>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</si>
  <si>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</si>
  <si>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</si>
  <si>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</si>
  <si>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</si>
  <si>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</si>
  <si>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</si>
  <si>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</si>
  <si>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</si>
  <si>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</si>
  <si>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</si>
  <si>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</si>
  <si>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</si>
  <si>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</si>
  <si>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</si>
  <si>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</si>
  <si>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</si>
  <si>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</si>
  <si>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</si>
  <si>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</si>
  <si>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</si>
  <si>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</si>
  <si>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</si>
  <si>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</si>
  <si>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</si>
  <si>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</si>
  <si>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</si>
  <si>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</si>
  <si>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</si>
  <si>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</si>
  <si>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</si>
  <si>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</si>
  <si>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</si>
  <si>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</si>
  <si>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</si>
  <si>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</si>
  <si>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</si>
  <si>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</si>
  <si>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</si>
  <si>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</si>
  <si>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</si>
  <si>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</si>
  <si>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</si>
  <si>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</si>
  <si>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</si>
  <si>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</si>
  <si>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</si>
  <si>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</si>
  <si>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</si>
  <si>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</si>
  <si>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</si>
  <si>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</si>
  <si>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</si>
  <si>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</si>
  <si>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</si>
  <si>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</si>
  <si>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</si>
  <si>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</si>
  <si>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</si>
  <si>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</si>
  <si>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</si>
  <si>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</si>
  <si>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</si>
  <si>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</si>
  <si>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</si>
  <si>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</si>
  <si>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</si>
  <si>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</si>
  <si>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</si>
  <si>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</si>
  <si>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</si>
  <si>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</si>
  <si>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</si>
  <si>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</si>
  <si>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</si>
  <si>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</si>
  <si>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</si>
  <si>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</si>
  <si>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</si>
  <si>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</si>
  <si>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</si>
  <si>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</si>
  <si>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</si>
  <si>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</si>
  <si>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</si>
  <si>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</si>
  <si>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</si>
  <si>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</si>
  <si>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</si>
  <si>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</si>
  <si>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</si>
  <si>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</si>
  <si>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</si>
  <si>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</si>
  <si>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</si>
  <si>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</si>
  <si>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</si>
  <si>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</si>
  <si>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</si>
  <si>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</si>
  <si>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</si>
  <si>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</si>
  <si>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</si>
  <si>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</si>
  <si>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</si>
  <si>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</si>
  <si>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</si>
  <si>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</si>
  <si>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</si>
  <si>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</si>
  <si>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</si>
  <si>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</si>
  <si>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</si>
  <si>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</si>
  <si>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</si>
  <si>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</si>
  <si>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</si>
  <si>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</si>
  <si>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</si>
  <si>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</si>
  <si>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</si>
  <si>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</si>
  <si>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</si>
  <si>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</si>
  <si>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</si>
  <si>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</si>
  <si>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</si>
  <si>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</si>
  <si>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</si>
  <si>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</si>
  <si>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</si>
  <si>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</si>
  <si>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</si>
  <si>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</si>
  <si>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</si>
  <si>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</si>
  <si>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</si>
  <si>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</si>
  <si>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</si>
  <si>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</si>
  <si>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</si>
  <si>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</si>
  <si>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</si>
  <si>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</si>
  <si>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</si>
  <si>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</si>
  <si>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</si>
  <si>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</si>
  <si>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</si>
  <si>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</si>
  <si>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</si>
  <si>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</si>
  <si>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</si>
  <si>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</si>
  <si>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</si>
  <si>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</si>
  <si>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</si>
  <si>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</si>
  <si>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</si>
  <si>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</si>
  <si>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</si>
  <si>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</si>
  <si>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</si>
  <si>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</si>
  <si>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</si>
  <si>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</si>
  <si>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</si>
  <si>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</si>
  <si>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</si>
  <si>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</si>
  <si>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</si>
  <si>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</si>
  <si>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</si>
  <si>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</si>
  <si>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</si>
  <si>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</si>
  <si>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</si>
  <si>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</si>
  <si>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</si>
  <si>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</si>
  <si>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</si>
  <si>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</si>
  <si>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</si>
  <si>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</si>
  <si>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</si>
  <si>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</si>
  <si>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</si>
  <si>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</si>
  <si>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</si>
  <si>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</si>
  <si>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</si>
  <si>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</si>
  <si>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</si>
  <si>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</si>
  <si>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</si>
  <si>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</si>
  <si>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</si>
  <si>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</si>
  <si>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</si>
  <si>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</si>
  <si>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</si>
  <si>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</si>
  <si>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</si>
  <si>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</si>
  <si>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</si>
  <si>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</si>
  <si>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</si>
  <si>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</si>
  <si>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</si>
  <si>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</si>
  <si>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</si>
  <si>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</si>
  <si>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</si>
  <si>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</si>
  <si>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</si>
  <si>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</si>
  <si>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</si>
  <si>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</si>
  <si>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</si>
  <si>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</si>
  <si>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</si>
  <si>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</si>
  <si>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</si>
  <si>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</si>
  <si>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</si>
  <si>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</si>
  <si>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</si>
  <si>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</si>
  <si>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</si>
  <si>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</si>
  <si>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</si>
  <si>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</si>
  <si>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</si>
  <si>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</si>
  <si>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</si>
  <si>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</si>
  <si>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</si>
  <si>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</si>
  <si>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</si>
  <si>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</si>
  <si>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</si>
  <si>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</si>
  <si>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</si>
  <si>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</si>
  <si>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</si>
  <si>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</si>
  <si>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</si>
  <si>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</si>
  <si>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</si>
  <si>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</si>
  <si>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</si>
  <si>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</si>
  <si>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</si>
  <si>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</si>
  <si>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</si>
  <si>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</si>
  <si>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</si>
  <si>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</si>
  <si>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</si>
  <si>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</si>
  <si>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</si>
  <si>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</si>
  <si>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</si>
  <si>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</si>
  <si>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</si>
  <si>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</si>
  <si>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</si>
  <si>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</si>
  <si>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</si>
  <si>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</si>
  <si>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</si>
  <si>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</si>
  <si>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</si>
  <si>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</si>
  <si>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</si>
  <si>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</si>
  <si>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</si>
  <si>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</si>
  <si>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</si>
  <si>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</si>
  <si>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</si>
  <si>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</si>
  <si>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</si>
  <si>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</si>
  <si>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</si>
  <si>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</si>
  <si>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</si>
  <si>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</si>
  <si>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</si>
  <si>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</si>
  <si>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</si>
  <si>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</si>
  <si>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</si>
  <si>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</si>
  <si>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</si>
  <si>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</si>
  <si>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</si>
  <si>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</si>
  <si>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</si>
  <si>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</si>
  <si>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</si>
  <si>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</si>
  <si>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</si>
  <si>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</si>
  <si>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</si>
  <si>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</si>
  <si>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</si>
  <si>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</si>
  <si>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</si>
  <si>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</si>
  <si>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</si>
  <si>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</si>
  <si>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</si>
  <si>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</si>
  <si>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</si>
  <si>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</si>
  <si>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</si>
  <si>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</si>
  <si>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</si>
  <si>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</si>
  <si>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</si>
  <si>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</si>
  <si>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</si>
  <si>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</si>
  <si>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</si>
  <si>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</si>
  <si>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</si>
  <si>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</si>
  <si>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</si>
  <si>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</si>
  <si>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</si>
  <si>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</si>
  <si>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</si>
  <si>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</si>
  <si>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</si>
  <si>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</si>
  <si>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</si>
  <si>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</si>
  <si>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</si>
  <si>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</si>
  <si>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</si>
  <si>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</si>
  <si>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</si>
  <si>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</si>
  <si>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</si>
  <si>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</si>
  <si>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</si>
  <si>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</si>
  <si>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</si>
  <si>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</si>
  <si>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</si>
  <si>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</si>
  <si>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</si>
  <si>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</si>
  <si>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</si>
  <si>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</si>
  <si>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</si>
  <si>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</si>
  <si>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</si>
  <si>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</si>
  <si>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</si>
  <si>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</si>
  <si>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</si>
  <si>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</si>
  <si>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</si>
  <si>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</si>
  <si>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</si>
  <si>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</si>
  <si>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</si>
  <si>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</si>
  <si>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</si>
  <si>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</si>
  <si>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</si>
  <si>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</si>
  <si>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</si>
  <si>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</si>
  <si>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</si>
  <si>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</si>
  <si>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</si>
  <si>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</si>
  <si>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</si>
  <si>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</si>
  <si>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</si>
  <si>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</si>
  <si>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</si>
  <si>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</si>
  <si>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</si>
  <si>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</si>
  <si>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</si>
  <si>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</si>
  <si>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</si>
  <si>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</si>
  <si>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</si>
  <si>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</si>
  <si>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</si>
  <si>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</si>
  <si>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</si>
  <si>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</si>
  <si>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</si>
  <si>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</si>
  <si>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</si>
  <si>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</si>
  <si>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</si>
  <si>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</si>
  <si>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</si>
  <si>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</si>
  <si>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</si>
  <si>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</si>
  <si>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</si>
  <si>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</si>
  <si>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</si>
  <si>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</si>
  <si>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</si>
  <si>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</si>
  <si>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</si>
  <si>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</si>
  <si>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</si>
  <si>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</si>
  <si>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</si>
  <si>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</si>
  <si>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</si>
  <si>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</si>
  <si>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</si>
  <si>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</si>
  <si>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</si>
  <si>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</si>
  <si>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</si>
  <si>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</si>
  <si>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</si>
  <si>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</si>
  <si>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</si>
  <si>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</si>
  <si>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</si>
  <si>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</si>
  <si>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</si>
  <si>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</si>
  <si>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</si>
  <si>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</si>
  <si>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</si>
  <si>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</si>
  <si>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</si>
  <si>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</si>
  <si>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</si>
  <si>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</si>
  <si>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</si>
  <si>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</si>
  <si>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</si>
  <si>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</si>
  <si>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</si>
  <si>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</si>
  <si>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</si>
  <si>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</si>
  <si>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</si>
  <si>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</si>
  <si>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</si>
  <si>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</si>
  <si>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</si>
  <si>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</si>
  <si>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</si>
  <si>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</si>
  <si>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</si>
  <si>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</si>
  <si>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</si>
  <si>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</si>
  <si>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</si>
  <si>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</si>
  <si>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</si>
  <si>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</si>
  <si>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</si>
  <si>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</si>
  <si>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</si>
  <si>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</si>
  <si>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</si>
  <si>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</si>
  <si>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</si>
  <si>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</si>
  <si>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</si>
  <si>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</si>
  <si>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</si>
  <si>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</si>
  <si>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</si>
  <si>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</si>
  <si>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</si>
  <si>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</si>
  <si>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</si>
  <si>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</si>
  <si>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</si>
  <si>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</si>
  <si>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</si>
  <si>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</si>
  <si>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</si>
  <si>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</si>
  <si>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</si>
  <si>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</si>
  <si>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</si>
  <si>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</si>
  <si>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</si>
  <si>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</si>
  <si>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</si>
  <si>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</si>
  <si>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</si>
  <si>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</si>
  <si>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</si>
  <si>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</si>
  <si>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</si>
  <si>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</si>
  <si>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</si>
  <si>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</si>
  <si>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</si>
  <si>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</si>
  <si>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</si>
  <si>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</si>
  <si>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</si>
  <si>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</si>
  <si>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</si>
  <si>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</si>
  <si>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</si>
  <si>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</si>
  <si>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</si>
  <si>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</si>
  <si>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</si>
  <si>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</si>
  <si>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</si>
  <si>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</si>
  <si>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</si>
  <si>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</si>
  <si>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</si>
  <si>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</si>
  <si>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</si>
  <si>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</si>
  <si>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</si>
  <si>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</si>
  <si>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</si>
  <si>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</si>
  <si>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</si>
  <si>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</si>
  <si>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</si>
  <si>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</si>
  <si>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</si>
  <si>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</si>
  <si>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</si>
  <si>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</si>
  <si>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</si>
  <si>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</si>
  <si>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</si>
  <si>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</si>
  <si>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</si>
  <si>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</si>
  <si>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</si>
  <si>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</si>
  <si>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</si>
  <si>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</si>
  <si>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</si>
  <si>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</si>
  <si>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</si>
  <si>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</si>
  <si>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</si>
  <si>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</si>
  <si>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</si>
  <si>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</si>
  <si>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</si>
  <si>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</si>
  <si>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</si>
  <si>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</si>
  <si>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</si>
  <si>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</si>
  <si>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</si>
  <si>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</si>
  <si>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</si>
  <si>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</si>
  <si>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</si>
  <si>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</si>
  <si>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</si>
  <si>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</si>
  <si>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</si>
  <si>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</si>
  <si>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</si>
  <si>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</si>
  <si>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</si>
  <si>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</si>
  <si>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</si>
  <si>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</si>
  <si>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</si>
  <si>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</si>
  <si>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</si>
  <si>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</si>
  <si>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</si>
  <si>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</si>
  <si>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</si>
  <si>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</si>
  <si>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</si>
  <si>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</si>
  <si>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</si>
  <si>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</si>
  <si>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</si>
  <si>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</si>
  <si>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</si>
  <si>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</si>
  <si>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</si>
  <si>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</si>
  <si>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</si>
  <si>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</si>
  <si>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</si>
  <si>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</si>
  <si>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</si>
  <si>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</si>
  <si>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</si>
  <si>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</si>
  <si>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</si>
  <si>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</si>
  <si>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</si>
  <si>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</si>
  <si>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</si>
  <si>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</si>
  <si>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</si>
  <si>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</si>
  <si>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</si>
  <si>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</si>
  <si>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</si>
  <si>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</si>
  <si>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</si>
  <si>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</si>
  <si>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</si>
  <si>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</si>
  <si>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</si>
  <si>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</si>
  <si>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</si>
  <si>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</si>
  <si>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</si>
  <si>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</si>
  <si>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</si>
  <si>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</si>
  <si>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</si>
  <si>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</si>
  <si>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</si>
  <si>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</si>
  <si>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</si>
  <si>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</si>
  <si>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</si>
  <si>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</si>
  <si>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</si>
  <si>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</si>
  <si>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</si>
  <si>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</si>
  <si>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</si>
  <si>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</si>
  <si>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</si>
  <si>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</si>
  <si>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</si>
  <si>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</si>
  <si>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</si>
  <si>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</si>
  <si>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</si>
  <si>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</si>
  <si>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</si>
  <si>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</si>
  <si>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</si>
  <si>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</si>
  <si>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</si>
  <si>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</si>
  <si>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</si>
  <si>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</si>
  <si>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</si>
  <si>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</si>
  <si>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</si>
  <si>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</si>
  <si>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</si>
  <si>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</si>
  <si>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</si>
  <si>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</si>
  <si>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</si>
  <si>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</si>
  <si>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</si>
  <si>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</si>
  <si>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</si>
  <si>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</si>
  <si>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</si>
  <si>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</si>
  <si>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</si>
  <si>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</si>
  <si>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</si>
  <si>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</si>
  <si>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</si>
  <si>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</si>
  <si>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</si>
  <si>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</si>
  <si>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</si>
  <si>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</si>
  <si>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</si>
  <si>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</si>
  <si>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</si>
  <si>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</si>
  <si>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</si>
  <si>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</si>
  <si>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</si>
  <si>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</si>
  <si>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</si>
  <si>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</si>
  <si>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</si>
  <si>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</si>
  <si>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</si>
  <si>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</si>
  <si>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</si>
  <si>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</si>
  <si>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</si>
  <si>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</si>
  <si>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</si>
  <si>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</si>
  <si>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</si>
  <si>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</si>
  <si>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</si>
  <si>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</si>
  <si>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</si>
  <si>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</si>
  <si>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</si>
  <si>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</si>
  <si>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</si>
  <si>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</si>
  <si>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</si>
  <si>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</si>
  <si>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</si>
  <si>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</si>
  <si>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</si>
  <si>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</si>
  <si>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</si>
  <si>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</si>
  <si>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</si>
  <si>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</si>
  <si>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</si>
  <si>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</si>
  <si>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</si>
  <si>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</si>
  <si>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</si>
  <si>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</si>
  <si>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</si>
  <si>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</si>
  <si>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</si>
  <si>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</si>
  <si>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</si>
  <si>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</si>
  <si>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</si>
  <si>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</si>
  <si>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</si>
  <si>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</si>
  <si>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</si>
  <si>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</si>
  <si>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</si>
  <si>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</si>
  <si>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</si>
  <si>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</si>
  <si>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</si>
  <si>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</si>
  <si>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</si>
  <si>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</si>
  <si>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</si>
  <si>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</si>
  <si>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</si>
  <si>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</si>
  <si>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</si>
  <si>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</si>
  <si>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</si>
  <si>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</si>
  <si>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</si>
  <si>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</si>
  <si>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</si>
  <si>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</si>
  <si>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</si>
  <si>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</si>
  <si>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</si>
  <si>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</si>
  <si>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</si>
  <si>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</si>
  <si>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</si>
  <si>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</si>
  <si>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</si>
  <si>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</si>
  <si>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</si>
  <si>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</si>
  <si>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</si>
  <si>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</si>
  <si>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</si>
  <si>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</si>
  <si>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</si>
  <si>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</si>
  <si>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</si>
  <si>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</si>
  <si>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</si>
  <si>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</si>
  <si>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</si>
  <si>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</si>
  <si>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</si>
  <si>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</si>
  <si>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</si>
  <si>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</si>
  <si>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</si>
  <si>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</si>
  <si>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</si>
  <si>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</si>
  <si>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</si>
  <si>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</si>
  <si>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</si>
  <si>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</si>
  <si>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</si>
  <si>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</si>
  <si>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</si>
  <si>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</si>
  <si>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</si>
  <si>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</si>
  <si>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</si>
  <si>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</si>
  <si>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</si>
  <si>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</si>
  <si>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</si>
  <si>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</si>
  <si>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</si>
  <si>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</si>
  <si>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</si>
  <si>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</si>
  <si>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</si>
  <si>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</si>
  <si>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</si>
  <si>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</si>
  <si>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</si>
  <si>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</si>
  <si>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</si>
  <si>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</si>
  <si>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</si>
  <si>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</si>
  <si>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</si>
  <si>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</si>
  <si>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</si>
  <si>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</si>
  <si>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</si>
  <si>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</si>
  <si>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</si>
  <si>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</si>
  <si>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</si>
  <si>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</si>
  <si>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</si>
  <si>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</si>
  <si>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</si>
  <si>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</si>
  <si>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</si>
  <si>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</si>
  <si>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</si>
  <si>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</si>
  <si>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</si>
  <si>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</si>
  <si>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</si>
  <si>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</si>
  <si>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</si>
  <si>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</si>
  <si>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</si>
  <si>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</si>
  <si>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</si>
  <si>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</si>
  <si>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</si>
  <si>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</si>
  <si>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</si>
  <si>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</si>
  <si>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</si>
  <si>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</si>
  <si>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</si>
  <si>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</si>
  <si>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</si>
  <si>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</si>
  <si>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</si>
  <si>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</si>
  <si>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</si>
  <si>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</si>
  <si>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</si>
  <si>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</si>
  <si>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</si>
  <si>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</si>
  <si>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</si>
  <si>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</si>
  <si>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</si>
  <si>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</si>
  <si>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</si>
  <si>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</si>
  <si>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</si>
  <si>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</si>
  <si>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</si>
  <si>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</si>
  <si>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</si>
  <si>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</si>
  <si>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</si>
  <si>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</si>
  <si>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</si>
  <si>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</si>
  <si>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</si>
  <si>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</si>
  <si>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</si>
  <si>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</si>
  <si>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</si>
  <si>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</si>
  <si>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</si>
  <si>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</si>
  <si>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</si>
  <si>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</si>
  <si>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</si>
  <si>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</si>
  <si>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</si>
  <si>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</si>
  <si>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</si>
  <si>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</si>
  <si>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</si>
  <si>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</si>
  <si>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</si>
  <si>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</si>
  <si>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</si>
  <si>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</si>
  <si>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</si>
  <si>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</si>
  <si>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</si>
  <si>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</si>
  <si>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</si>
  <si>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</si>
  <si>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</si>
  <si>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</si>
  <si>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</si>
  <si>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</si>
  <si>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</si>
  <si>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</si>
  <si>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</si>
  <si>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</si>
  <si>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</si>
  <si>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</si>
  <si>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</si>
  <si>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</si>
  <si>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</si>
  <si>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</si>
  <si>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</si>
  <si>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</si>
  <si>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</si>
  <si>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</si>
  <si>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</si>
  <si>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</si>
  <si>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</si>
  <si>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</si>
  <si>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</si>
  <si>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</si>
  <si>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</si>
  <si>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</si>
  <si>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</si>
  <si>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</si>
  <si>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</si>
  <si>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</si>
  <si>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</si>
  <si>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</si>
  <si>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</si>
  <si>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</si>
  <si>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</si>
  <si>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</si>
  <si>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</si>
  <si>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</si>
  <si>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</si>
  <si>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</si>
  <si>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</si>
  <si>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</si>
  <si>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</si>
  <si>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</si>
  <si>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</si>
  <si>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</si>
  <si>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</si>
  <si>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</si>
  <si>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</si>
  <si>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</si>
  <si>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</si>
  <si>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</si>
  <si>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</si>
  <si>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</si>
  <si>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</si>
  <si>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</si>
  <si>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</si>
  <si>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</si>
  <si>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</si>
  <si>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</si>
  <si>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</si>
  <si>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</si>
  <si>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</si>
  <si>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</si>
  <si>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</si>
  <si>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</si>
  <si>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</si>
  <si>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</si>
  <si>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</si>
  <si>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</si>
  <si>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</si>
  <si>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</si>
  <si>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</si>
  <si>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</si>
  <si>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</si>
  <si>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</si>
  <si>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</si>
  <si>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</si>
  <si>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</si>
  <si>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</si>
  <si>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</si>
  <si>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</si>
  <si>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</si>
  <si>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</si>
  <si>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</si>
  <si>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</si>
  <si>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</si>
  <si>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</si>
  <si>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</si>
  <si>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</si>
  <si>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</si>
  <si>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</si>
  <si>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</si>
  <si>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</si>
  <si>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</si>
  <si>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</si>
  <si>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</si>
  <si>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</si>
  <si>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</si>
  <si>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</si>
  <si>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</si>
  <si>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</si>
  <si>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</si>
  <si>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</si>
  <si>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</si>
  <si>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</si>
  <si>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</si>
  <si>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</si>
  <si>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</si>
  <si>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</si>
  <si>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</si>
  <si>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</si>
  <si>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</si>
  <si>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</si>
  <si>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</si>
  <si>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</si>
  <si>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</si>
  <si>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</si>
  <si>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</si>
  <si>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</si>
  <si>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</si>
  <si>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</si>
  <si>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</si>
  <si>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</si>
  <si>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</si>
  <si>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</si>
  <si>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</si>
  <si>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</si>
  <si>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</si>
  <si>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</si>
  <si>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</si>
  <si>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</si>
  <si>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</si>
  <si>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</si>
  <si>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</si>
  <si>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</si>
  <si>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</si>
  <si>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</si>
  <si>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</si>
  <si>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</si>
  <si>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</si>
  <si>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</si>
  <si>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</si>
  <si>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</si>
  <si>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</si>
  <si>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</si>
  <si>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</si>
  <si>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</si>
  <si>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</si>
  <si>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</si>
  <si>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</si>
  <si>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</si>
  <si>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</si>
  <si>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</si>
  <si>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</si>
  <si>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</si>
  <si>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</si>
  <si>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</si>
  <si>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</si>
  <si>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</si>
  <si>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</si>
  <si>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</si>
  <si>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</si>
  <si>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</si>
  <si>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</si>
  <si>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</si>
  <si>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</si>
  <si>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</si>
  <si>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</si>
  <si>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</si>
  <si>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</si>
  <si>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</si>
  <si>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</si>
  <si>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</si>
  <si>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</si>
  <si>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</si>
  <si>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</si>
  <si>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</si>
  <si>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</si>
  <si>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</si>
  <si>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</si>
  <si>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</si>
  <si>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</si>
  <si>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</si>
  <si>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</si>
  <si>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</si>
  <si>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</si>
  <si>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</si>
  <si>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</si>
  <si>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</si>
  <si>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</si>
  <si>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</si>
  <si>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</si>
  <si>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</si>
  <si>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</si>
  <si>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</si>
  <si>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</si>
  <si>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</si>
  <si>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</si>
  <si>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</si>
  <si>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</si>
  <si>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</si>
  <si>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</si>
  <si>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</si>
  <si>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</si>
  <si>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</si>
  <si>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</si>
  <si>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</si>
  <si>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</si>
  <si>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</si>
  <si>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</si>
  <si>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</si>
  <si>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</si>
  <si>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</si>
  <si>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</si>
  <si>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</si>
  <si>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</si>
  <si>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</si>
  <si>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</si>
  <si>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</si>
  <si>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</si>
  <si>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</si>
  <si>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</si>
  <si>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</si>
  <si>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</si>
  <si>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</si>
  <si>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</si>
  <si>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</si>
  <si>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</si>
  <si>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</si>
  <si>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</si>
  <si>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</si>
  <si>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</si>
  <si>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</si>
  <si>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</si>
  <si>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</si>
  <si>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</si>
  <si>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</si>
  <si>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</si>
  <si>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</si>
  <si>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</si>
  <si>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</si>
  <si>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</si>
  <si>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</si>
  <si>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</si>
  <si>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</si>
  <si>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</si>
  <si>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</si>
  <si>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</si>
  <si>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</si>
  <si>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</si>
  <si>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</si>
  <si>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</si>
  <si>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</si>
  <si>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</si>
  <si>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</si>
  <si>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</si>
  <si>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</si>
  <si>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</si>
  <si>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</si>
  <si>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</si>
  <si>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</si>
  <si>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</si>
  <si>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</si>
  <si>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</si>
  <si>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</si>
  <si>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</si>
  <si>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</si>
  <si>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</si>
  <si>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</si>
  <si>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</si>
  <si>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</si>
  <si>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</si>
  <si>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</si>
  <si>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</si>
  <si>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</si>
  <si>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</si>
  <si>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</si>
  <si>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</si>
  <si>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</si>
  <si>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</si>
  <si>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</si>
  <si>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</si>
  <si>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</si>
  <si>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</si>
  <si>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</si>
  <si>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</si>
  <si>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</si>
  <si>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</si>
  <si>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</si>
  <si>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</si>
  <si>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</si>
  <si>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</si>
  <si>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</si>
  <si>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</si>
  <si>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</si>
  <si>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</si>
  <si>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</si>
  <si>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</si>
  <si>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</si>
  <si>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</si>
  <si>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</si>
  <si>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</si>
  <si>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</si>
  <si>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</si>
  <si>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</si>
  <si>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</si>
  <si>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</si>
  <si>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</si>
  <si>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</si>
  <si>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</si>
  <si>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</si>
  <si>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</si>
  <si>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</si>
  <si>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</si>
  <si>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</si>
  <si>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</si>
  <si>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</si>
  <si>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</si>
  <si>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</si>
  <si>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</si>
  <si>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</si>
  <si>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</si>
  <si>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</si>
  <si>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</si>
  <si>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</si>
  <si>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</si>
  <si>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</si>
  <si>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</si>
  <si>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</si>
  <si>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</si>
  <si>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</si>
  <si>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</si>
  <si>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</si>
  <si>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</si>
  <si>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</si>
  <si>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</si>
  <si>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</si>
  <si>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</si>
  <si>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</si>
  <si>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</si>
  <si>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</si>
  <si>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</si>
  <si>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</si>
  <si>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</si>
  <si>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</si>
  <si>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</si>
  <si>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</si>
  <si>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</si>
  <si>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</si>
  <si>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</si>
  <si>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</si>
  <si>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</si>
  <si>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</si>
  <si>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</si>
  <si>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</si>
  <si>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</si>
  <si>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</si>
  <si>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</si>
  <si>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</si>
  <si>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</si>
  <si>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</si>
  <si>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</si>
  <si>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</si>
  <si>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</si>
  <si>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</si>
  <si>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</si>
  <si>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</si>
  <si>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</si>
  <si>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</si>
  <si>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</si>
  <si>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</si>
  <si>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</si>
  <si>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</si>
  <si>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</si>
  <si>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</si>
  <si>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</si>
  <si>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</si>
  <si>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</si>
  <si>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</si>
  <si>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</si>
  <si>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</si>
  <si>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</si>
  <si>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</si>
  <si>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</si>
  <si>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</si>
  <si>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</si>
  <si>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</si>
  <si>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</si>
  <si>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</si>
  <si>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</si>
  <si>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</si>
  <si>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</si>
  <si>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</si>
  <si>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</si>
  <si>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</si>
  <si>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</si>
  <si>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</si>
  <si>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</si>
  <si>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</si>
  <si>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</si>
  <si>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</si>
  <si>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</si>
  <si>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</si>
  <si>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</si>
  <si>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</si>
  <si>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</si>
  <si>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</si>
  <si>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</si>
  <si>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</si>
  <si>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</si>
  <si>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</si>
  <si>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</si>
  <si>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</si>
  <si>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</si>
  <si>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</si>
  <si>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</si>
  <si>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</si>
  <si>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</si>
  <si>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</si>
  <si>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</si>
  <si>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</si>
  <si>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</si>
  <si>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</si>
  <si>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</si>
  <si>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</si>
  <si>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</si>
  <si>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</si>
  <si>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</si>
  <si>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</si>
  <si>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</si>
  <si>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</si>
  <si>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</si>
  <si>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</si>
  <si>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</si>
  <si>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</si>
  <si>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</si>
  <si>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</si>
  <si>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</si>
  <si>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</si>
  <si>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</si>
  <si>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</si>
  <si>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</si>
  <si>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</si>
  <si>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</si>
  <si>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</si>
  <si>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</si>
  <si>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</si>
  <si>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</si>
  <si>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</si>
  <si>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</si>
  <si>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</si>
  <si>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</si>
  <si>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</si>
  <si>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</si>
  <si>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</si>
  <si>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</si>
  <si>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</si>
  <si>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</si>
  <si>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</si>
  <si>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</si>
  <si>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</si>
  <si>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</si>
  <si>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</si>
  <si>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</si>
  <si>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</si>
  <si>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</si>
  <si>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</si>
  <si>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</si>
  <si>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</si>
  <si>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</si>
  <si>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</si>
  <si>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</si>
  <si>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</si>
  <si>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</si>
  <si>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</si>
  <si>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</si>
  <si>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</si>
  <si>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</si>
  <si>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</si>
  <si>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</si>
  <si>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</si>
  <si>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</si>
  <si>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</si>
  <si>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</si>
  <si>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</si>
  <si>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</si>
  <si>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</si>
  <si>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</si>
  <si>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</si>
  <si>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</si>
  <si>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</si>
  <si>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</si>
  <si>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</si>
  <si>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</si>
  <si>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</si>
  <si>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</si>
  <si>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</si>
  <si>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</si>
  <si>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</si>
  <si>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</si>
  <si>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</si>
  <si>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</si>
  <si>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</si>
  <si>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</si>
  <si>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</si>
  <si>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</si>
  <si>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</si>
  <si>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</si>
  <si>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</si>
  <si>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</si>
  <si>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</si>
  <si>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</si>
  <si>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</si>
  <si>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</si>
  <si>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</si>
  <si>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</si>
  <si>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</si>
  <si>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</si>
  <si>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</si>
  <si>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</si>
  <si>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</si>
  <si>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</si>
  <si>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</si>
  <si>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</si>
  <si>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</si>
  <si>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</si>
  <si>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</si>
  <si>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</si>
  <si>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</si>
  <si>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</si>
  <si>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</si>
  <si>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</si>
  <si>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</si>
  <si>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</si>
  <si>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</si>
  <si>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</si>
  <si>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</si>
  <si>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</si>
  <si>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</si>
  <si>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</si>
  <si>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</si>
  <si>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</si>
  <si>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</si>
  <si>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</si>
  <si>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</si>
  <si>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</si>
  <si>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</si>
  <si>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</si>
  <si>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</si>
  <si>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</si>
  <si>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</si>
  <si>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</si>
  <si>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</si>
  <si>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</si>
  <si>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</si>
  <si>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</si>
  <si>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</si>
  <si>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</si>
  <si>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</si>
  <si>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</si>
  <si>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</si>
  <si>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</si>
  <si>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</si>
  <si>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</si>
  <si>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</si>
  <si>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</si>
  <si>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</si>
  <si>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</si>
  <si>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</si>
  <si>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</si>
  <si>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</si>
  <si>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</si>
  <si>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</si>
  <si>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</si>
  <si>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</si>
  <si>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</si>
  <si>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</si>
  <si>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</si>
  <si>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</si>
  <si>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</si>
  <si>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</si>
  <si>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</si>
  <si>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</si>
  <si>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</si>
  <si>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</si>
  <si>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</si>
  <si>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</si>
  <si>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</si>
  <si>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</si>
  <si>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</si>
  <si>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</si>
  <si>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</si>
  <si>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</si>
  <si>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</si>
  <si>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</si>
  <si>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</si>
  <si>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</si>
  <si>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</si>
  <si>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</si>
  <si>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</si>
  <si>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</si>
  <si>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</si>
  <si>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</si>
  <si>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</si>
  <si>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</si>
  <si>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</si>
  <si>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</si>
  <si>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</si>
  <si>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</si>
  <si>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</si>
  <si>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</si>
  <si>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</si>
  <si>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</si>
  <si>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</si>
  <si>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</si>
  <si>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</si>
  <si>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</si>
  <si>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</si>
  <si>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</si>
  <si>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</si>
  <si>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</si>
  <si>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</si>
  <si>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</si>
  <si>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</si>
  <si>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</si>
  <si>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</si>
  <si>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</si>
  <si>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</si>
  <si>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</si>
  <si>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</si>
  <si>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</si>
  <si>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</si>
  <si>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</si>
  <si>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</si>
  <si>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</si>
  <si>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</si>
  <si>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</si>
  <si>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</si>
  <si>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</si>
  <si>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</si>
  <si>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</si>
  <si>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</si>
  <si>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</si>
  <si>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</si>
  <si>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</si>
  <si>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</si>
  <si>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</si>
  <si>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</si>
  <si>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</si>
  <si>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</si>
  <si>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</si>
  <si>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</si>
  <si>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</si>
  <si>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</si>
  <si>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</si>
  <si>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</si>
  <si>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</si>
  <si>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</si>
  <si>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</si>
  <si>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</si>
  <si>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</si>
  <si>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</si>
  <si>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</si>
  <si>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</si>
  <si>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</si>
  <si>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</si>
  <si>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</si>
  <si>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</si>
  <si>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</si>
  <si>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</si>
  <si>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</si>
  <si>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</si>
  <si>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</si>
  <si>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</si>
  <si>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</si>
  <si>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</si>
  <si>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</si>
  <si>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</si>
  <si>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</si>
  <si>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</si>
  <si>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</si>
  <si>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</si>
  <si>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</si>
  <si>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</si>
  <si>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</si>
  <si>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</si>
  <si>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</si>
  <si>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</si>
  <si>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</si>
  <si>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</si>
  <si>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</si>
  <si>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</si>
  <si>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</si>
  <si>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</si>
  <si>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</si>
  <si>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</si>
  <si>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</si>
  <si>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</si>
  <si>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</si>
  <si>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</si>
  <si>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</si>
  <si>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</si>
  <si>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</si>
  <si>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</si>
  <si>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</si>
  <si>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</si>
  <si>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</si>
  <si>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</si>
  <si>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</si>
  <si>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</si>
  <si>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</si>
  <si>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</si>
  <si>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</si>
  <si>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</si>
  <si>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</si>
  <si>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</si>
  <si>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</si>
  <si>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</si>
  <si>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</si>
  <si>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</si>
  <si>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</si>
  <si>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</si>
  <si>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</si>
  <si>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</si>
  <si>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</si>
  <si>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</si>
  <si>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</si>
  <si>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</si>
  <si>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</si>
  <si>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</si>
  <si>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</si>
  <si>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</si>
  <si>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</si>
  <si>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</si>
  <si>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</si>
  <si>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</si>
  <si>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</si>
  <si>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</si>
  <si>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</si>
  <si>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</si>
  <si>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</si>
  <si>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</si>
  <si>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</si>
  <si>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</si>
  <si>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</si>
  <si>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</si>
  <si>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</si>
  <si>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</si>
  <si>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</si>
  <si>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</si>
  <si>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</si>
  <si>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</si>
  <si>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</si>
  <si>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</si>
  <si>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</si>
  <si>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</si>
  <si>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</si>
  <si>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</si>
  <si>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</si>
  <si>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</si>
  <si>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</si>
  <si>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</si>
  <si>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</si>
  <si>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</si>
  <si>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</si>
  <si>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</si>
  <si>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</si>
  <si>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</si>
  <si>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</si>
  <si>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</si>
  <si>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</si>
  <si>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</si>
  <si>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</si>
  <si>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</si>
  <si>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</si>
  <si>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</si>
  <si>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</si>
  <si>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</si>
  <si>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</si>
  <si>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</si>
  <si>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</si>
  <si>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</si>
  <si>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</si>
  <si>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</si>
  <si>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</si>
  <si>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</si>
  <si>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</si>
  <si>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</si>
  <si>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</si>
  <si>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</si>
  <si>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</si>
  <si>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</si>
  <si>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</si>
  <si>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</si>
  <si>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</si>
  <si>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</si>
  <si>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</si>
  <si>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</si>
  <si>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</si>
  <si>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</si>
  <si>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</si>
  <si>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</si>
  <si>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</si>
  <si>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</si>
  <si>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</si>
  <si>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</si>
  <si>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</si>
  <si>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</si>
  <si>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</si>
  <si>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</si>
  <si>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</si>
  <si>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</si>
  <si>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</si>
  <si>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</si>
  <si>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</si>
  <si>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</si>
  <si>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</si>
  <si>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</si>
  <si>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</si>
  <si>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</si>
  <si>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</si>
  <si>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</si>
  <si>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</si>
  <si>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</si>
  <si>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</si>
  <si>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</si>
  <si>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</si>
  <si>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</si>
  <si>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</si>
  <si>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</si>
  <si>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</si>
  <si>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</si>
  <si>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</si>
  <si>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</si>
  <si>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</si>
  <si>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</si>
  <si>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</si>
  <si>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</si>
  <si>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</si>
  <si>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</si>
  <si>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</si>
  <si>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</si>
  <si>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</si>
  <si>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</si>
  <si>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</si>
  <si>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</si>
  <si>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</si>
  <si>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</si>
  <si>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</si>
  <si>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</si>
  <si>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</si>
  <si>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</si>
  <si>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</si>
  <si>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</si>
  <si>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</si>
  <si>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</si>
  <si>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</si>
  <si>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</si>
  <si>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</si>
  <si>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</si>
  <si>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</si>
  <si>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</si>
  <si>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</si>
  <si>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</si>
  <si>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</si>
  <si>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</si>
  <si>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</si>
  <si>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</si>
  <si>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</si>
  <si>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</si>
  <si>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</si>
  <si>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</si>
  <si>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</si>
  <si>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</si>
  <si>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</si>
  <si>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</si>
  <si>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</si>
  <si>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</si>
  <si>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</si>
  <si>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</si>
  <si>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</si>
  <si>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</si>
  <si>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</si>
  <si>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</si>
  <si>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</si>
  <si>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</si>
  <si>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</si>
  <si>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</si>
  <si>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</si>
  <si>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</si>
  <si>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</si>
  <si>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</si>
  <si>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</si>
  <si>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</si>
  <si>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</si>
  <si>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</si>
  <si>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</si>
  <si>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</si>
  <si>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</si>
  <si>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</si>
  <si>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</si>
  <si>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</si>
  <si>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</si>
  <si>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</si>
  <si>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</si>
  <si>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</si>
  <si>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</si>
  <si>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</si>
  <si>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</si>
  <si>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</si>
  <si>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</si>
  <si>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</si>
  <si>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</si>
  <si>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</si>
  <si>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</si>
  <si>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</si>
  <si>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</si>
  <si>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</si>
  <si>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</si>
  <si>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</si>
  <si>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</si>
  <si>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</si>
  <si>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</si>
  <si>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</si>
  <si>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</si>
  <si>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</si>
  <si>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</si>
  <si>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</si>
  <si>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</si>
  <si>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</si>
  <si>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</si>
  <si>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</si>
  <si>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</si>
  <si>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</si>
  <si>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</si>
  <si>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</si>
  <si>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</si>
  <si>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</si>
  <si>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</si>
  <si>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</si>
  <si>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</si>
  <si>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</si>
  <si>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</si>
  <si>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</si>
  <si>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</si>
  <si>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</si>
  <si>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</si>
  <si>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</si>
  <si>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</si>
  <si>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</si>
  <si>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</si>
  <si>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</si>
  <si>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</si>
  <si>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</si>
  <si>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</si>
  <si>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</si>
  <si>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</si>
  <si>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</si>
  <si>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</si>
  <si>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</si>
  <si>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</si>
  <si>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</si>
  <si>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</si>
  <si>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</si>
  <si>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</si>
  <si>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</si>
  <si>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</si>
  <si>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</si>
  <si>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</si>
  <si>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</si>
  <si>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</si>
  <si>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</si>
  <si>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</si>
  <si>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</si>
  <si>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</si>
  <si>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</si>
  <si>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</si>
  <si>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</si>
  <si>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</si>
  <si>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</si>
  <si>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</si>
  <si>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</si>
  <si>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</si>
  <si>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</si>
  <si>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</si>
  <si>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</si>
  <si>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</si>
  <si>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</si>
  <si>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</si>
  <si>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</si>
  <si>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</si>
  <si>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</si>
  <si>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</si>
  <si>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</si>
  <si>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</si>
  <si>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</si>
  <si>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</si>
  <si>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</si>
  <si>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</si>
  <si>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</si>
  <si>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</si>
  <si>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</si>
  <si>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</si>
  <si>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</si>
  <si>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</si>
  <si>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</si>
  <si>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</si>
  <si>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</si>
  <si>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</si>
  <si>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</si>
  <si>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</si>
  <si>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</si>
  <si>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</si>
  <si>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</si>
  <si>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</si>
  <si>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</si>
  <si>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</si>
  <si>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</si>
  <si>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</si>
  <si>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</si>
  <si>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</si>
  <si>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</si>
  <si>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</si>
  <si>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</si>
  <si>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</si>
  <si>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</si>
  <si>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</si>
  <si>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</si>
  <si>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</si>
  <si>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</si>
  <si>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</si>
  <si>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</si>
  <si>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</si>
  <si>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</si>
  <si>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</si>
  <si>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</si>
  <si>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</si>
  <si>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</si>
  <si>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</si>
  <si>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</si>
  <si>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</si>
  <si>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</si>
  <si>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</si>
  <si>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</si>
  <si>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</si>
  <si>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</si>
  <si>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</si>
  <si>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</si>
  <si>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</si>
  <si>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</si>
  <si>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</si>
  <si>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</si>
  <si>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</si>
  <si>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</si>
  <si>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</si>
  <si>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</si>
  <si>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</si>
  <si>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</si>
  <si>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</si>
  <si>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</si>
  <si>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</si>
  <si>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</si>
  <si>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</si>
  <si>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</si>
  <si>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</si>
  <si>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</si>
  <si>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</si>
  <si>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</si>
  <si>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</si>
  <si>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</si>
  <si>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</si>
  <si>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</si>
  <si>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</si>
  <si>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</si>
  <si>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</si>
  <si>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</si>
  <si>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</si>
  <si>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</si>
  <si>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</si>
  <si>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</si>
  <si>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</si>
  <si>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</si>
  <si>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</si>
  <si>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</si>
  <si>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</si>
  <si>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</si>
  <si>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</si>
  <si>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</si>
  <si>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</si>
  <si>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</si>
  <si>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</si>
  <si>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</si>
  <si>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</si>
  <si>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</si>
  <si>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</si>
  <si>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</si>
  <si>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</si>
  <si>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</si>
  <si>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</si>
  <si>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</si>
  <si>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</si>
  <si>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</si>
  <si>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</si>
  <si>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</si>
  <si>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</si>
  <si>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</si>
  <si>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</si>
  <si>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</si>
  <si>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</si>
  <si>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</si>
  <si>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</si>
  <si>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</si>
  <si>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</si>
  <si>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</si>
  <si>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</si>
  <si>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</si>
  <si>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</si>
  <si>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</si>
  <si>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</si>
  <si>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</si>
  <si>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</si>
  <si>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</si>
  <si>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</si>
  <si>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</si>
  <si>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</si>
  <si>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</si>
  <si>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</si>
  <si>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</si>
  <si>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</si>
  <si>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</si>
  <si>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</si>
  <si>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</si>
  <si>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</si>
  <si>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</si>
  <si>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</si>
  <si>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</si>
  <si>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</si>
  <si>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</si>
  <si>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</si>
  <si>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</si>
  <si>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</si>
  <si>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</si>
  <si>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</si>
  <si>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</si>
  <si>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</si>
  <si>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</si>
  <si>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</si>
  <si>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</si>
  <si>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</si>
  <si>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</si>
  <si>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</si>
  <si>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</si>
  <si>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</si>
  <si>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</si>
  <si>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</si>
  <si>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</si>
  <si>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</si>
  <si>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</si>
  <si>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</si>
  <si>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</si>
  <si>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</si>
  <si>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</si>
  <si>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</si>
  <si>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</si>
  <si>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</si>
  <si>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</si>
  <si>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</si>
  <si>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</si>
  <si>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</si>
  <si>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</si>
  <si>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</si>
  <si>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</si>
  <si>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</si>
  <si>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</si>
  <si>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</si>
  <si>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</si>
  <si>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</si>
  <si>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</si>
  <si>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</si>
  <si>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</si>
  <si>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</si>
  <si>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</si>
  <si>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</si>
  <si>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</si>
  <si>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</si>
  <si>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</si>
  <si>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</si>
  <si>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</si>
  <si>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</si>
  <si>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</si>
  <si>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</si>
  <si>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</si>
  <si>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</si>
  <si>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</si>
  <si>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</si>
  <si>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</si>
  <si>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</si>
  <si>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</si>
  <si>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</si>
  <si>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</si>
  <si>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</si>
  <si>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</si>
  <si>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</si>
  <si>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</si>
  <si>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</si>
  <si>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</si>
  <si>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</si>
  <si>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</si>
  <si>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</si>
  <si>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</si>
  <si>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</si>
  <si>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</si>
  <si>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</si>
  <si>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</si>
  <si>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</si>
  <si>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</si>
  <si>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</si>
  <si>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</si>
  <si>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</si>
  <si>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</si>
  <si>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</si>
  <si>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</si>
  <si>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</si>
  <si>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</si>
  <si>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</si>
  <si>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</si>
  <si>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</si>
  <si>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</si>
  <si>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</si>
  <si>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</si>
  <si>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</si>
  <si>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</si>
  <si>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</si>
  <si>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</si>
  <si>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</si>
  <si>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</si>
  <si>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</si>
  <si>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</si>
  <si>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</si>
  <si>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</si>
  <si>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</si>
  <si>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</si>
  <si>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</si>
  <si>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</si>
  <si>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</si>
  <si>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</si>
  <si>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</si>
  <si>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</si>
  <si>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</si>
  <si>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</si>
  <si>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</si>
  <si>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</si>
  <si>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</si>
  <si>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</si>
  <si>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</si>
  <si>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</si>
  <si>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</si>
  <si>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</si>
  <si>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</si>
  <si>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</si>
  <si>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</si>
  <si>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</si>
  <si>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</si>
  <si>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</si>
  <si>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</si>
  <si>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</si>
  <si>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</si>
  <si>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</si>
  <si>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</si>
  <si>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</si>
  <si>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</si>
  <si>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</si>
  <si>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</si>
  <si>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</si>
  <si>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</si>
  <si>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</si>
  <si>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</si>
  <si>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</si>
  <si>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</si>
  <si>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</si>
  <si>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</si>
  <si>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</si>
  <si>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</si>
  <si>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</si>
  <si>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</si>
  <si>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</si>
  <si>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</si>
  <si>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</si>
  <si>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</si>
  <si>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</si>
  <si>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</si>
  <si>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</si>
  <si>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</si>
  <si>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</si>
  <si>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</si>
  <si>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</si>
  <si>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</si>
  <si>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</si>
  <si>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</si>
  <si>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</si>
  <si>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</si>
  <si>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</si>
  <si>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</si>
  <si>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</si>
  <si>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</si>
  <si>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</si>
  <si>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</si>
  <si>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</si>
  <si>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</si>
  <si>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</si>
  <si>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</si>
  <si>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</si>
  <si>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</si>
  <si>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</si>
  <si>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</si>
  <si>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</si>
  <si>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</si>
  <si>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</si>
  <si>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</si>
  <si>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</si>
  <si>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</si>
  <si>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</si>
  <si>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</si>
  <si>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</si>
  <si>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</si>
  <si>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</si>
  <si>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</si>
  <si>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</si>
  <si>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</si>
  <si>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</si>
  <si>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</si>
  <si>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</si>
  <si>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</si>
  <si>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</si>
  <si>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</si>
  <si>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</si>
  <si>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</si>
  <si>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</si>
  <si>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</si>
  <si>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</si>
  <si>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</si>
  <si>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</si>
  <si>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</si>
  <si>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</si>
  <si>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</si>
  <si>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</si>
  <si>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</si>
  <si>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</si>
  <si>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</si>
  <si>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</si>
  <si>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</si>
  <si>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</si>
  <si>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</si>
  <si>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</si>
  <si>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</si>
  <si>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</si>
  <si>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</si>
  <si>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</si>
  <si>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</si>
  <si>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</si>
  <si>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</si>
  <si>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</si>
  <si>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</si>
  <si>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</si>
  <si>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</si>
  <si>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</si>
  <si>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</si>
  <si>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</si>
  <si>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</si>
  <si>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</si>
  <si>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</si>
  <si>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</si>
  <si>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</si>
  <si>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</si>
  <si>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</si>
  <si>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</si>
  <si>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</si>
  <si>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</si>
  <si>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</si>
  <si>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</si>
  <si>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</si>
  <si>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</si>
  <si>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</si>
  <si>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</si>
  <si>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</si>
  <si>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</si>
  <si>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</si>
  <si>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</si>
  <si>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</si>
  <si>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</si>
  <si>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</si>
  <si>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</si>
  <si>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</si>
  <si>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</si>
  <si>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</si>
  <si>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</si>
  <si>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</si>
  <si>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</si>
  <si>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</si>
  <si>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</si>
  <si>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</si>
  <si>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</si>
  <si>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</si>
  <si>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</si>
  <si>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</si>
  <si>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</si>
  <si>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</si>
  <si>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</si>
  <si>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</si>
  <si>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</si>
  <si>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</si>
  <si>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</si>
  <si>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</si>
  <si>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</si>
  <si>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</si>
  <si>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</si>
  <si>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</si>
  <si>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</si>
  <si>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</si>
  <si>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</si>
  <si>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</si>
  <si>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</si>
  <si>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</si>
  <si>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</si>
  <si>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</si>
  <si>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</si>
  <si>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</si>
  <si>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</si>
  <si>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</si>
  <si>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</si>
  <si>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</si>
  <si>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</si>
  <si>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</si>
  <si>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</si>
  <si>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</si>
  <si>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</si>
  <si>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</si>
  <si>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</si>
  <si>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</si>
  <si>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</si>
  <si>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</si>
  <si>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</si>
  <si>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</si>
  <si>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</si>
  <si>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</si>
  <si>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</si>
  <si>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</si>
  <si>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</si>
  <si>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</si>
  <si>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</si>
  <si>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</si>
  <si>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</si>
  <si>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</si>
  <si>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</si>
  <si>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</si>
  <si>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</si>
  <si>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</si>
  <si>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</si>
  <si>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</si>
  <si>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</si>
  <si>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</si>
  <si>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</si>
  <si>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</si>
  <si>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</si>
  <si>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</si>
  <si>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</si>
  <si>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</si>
  <si>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</si>
  <si>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</si>
  <si>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</si>
  <si>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</si>
  <si>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</si>
  <si>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</si>
  <si>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</si>
  <si>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</si>
  <si>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</si>
  <si>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</si>
  <si>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</si>
  <si>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</si>
  <si>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</si>
  <si>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</si>
  <si>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</si>
  <si>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</si>
  <si>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</si>
  <si>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</si>
  <si>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</si>
  <si>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</si>
  <si>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</si>
  <si>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</si>
  <si>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</si>
  <si>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</si>
  <si>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</si>
  <si>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</si>
  <si>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</si>
  <si>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</si>
  <si>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</si>
  <si>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</si>
  <si>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</si>
  <si>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</si>
  <si>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</si>
  <si>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</si>
  <si>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</si>
  <si>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</si>
  <si>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</si>
  <si>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</si>
  <si>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</si>
  <si>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</si>
  <si>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</si>
  <si>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</si>
  <si>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</si>
  <si>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</si>
  <si>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</si>
  <si>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</si>
  <si>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</si>
  <si>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</si>
  <si>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</si>
  <si>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</si>
  <si>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</si>
  <si>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</si>
  <si>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</si>
  <si>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</si>
  <si>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</si>
  <si>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</si>
  <si>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</si>
  <si>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</si>
  <si>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</si>
  <si>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</si>
  <si>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</si>
  <si>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</si>
  <si>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</si>
  <si>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</si>
  <si>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</si>
  <si>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</si>
  <si>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</si>
  <si>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</si>
  <si>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</si>
  <si>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</si>
  <si>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</si>
  <si>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</si>
  <si>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</si>
  <si>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</si>
  <si>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</si>
  <si>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</si>
  <si>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</si>
  <si>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</si>
  <si>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</si>
  <si>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</si>
  <si>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</si>
  <si>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</si>
  <si>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</si>
  <si>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</si>
  <si>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</si>
  <si>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</si>
  <si>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</si>
  <si>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</si>
  <si>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</si>
  <si>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</si>
  <si>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</si>
  <si>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</si>
  <si>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</si>
  <si>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</si>
  <si>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</si>
  <si>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</si>
  <si>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</si>
  <si>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</si>
  <si>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</si>
  <si>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</si>
  <si>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</si>
  <si>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</si>
  <si>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</si>
  <si>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</si>
  <si>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</si>
  <si>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</si>
  <si>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</si>
  <si>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</si>
  <si>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</si>
  <si>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</si>
  <si>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</si>
  <si>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</si>
  <si>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</si>
  <si>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</si>
  <si>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</si>
  <si>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</si>
  <si>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</si>
  <si>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</si>
  <si>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</si>
  <si>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</si>
  <si>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</si>
  <si>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</si>
  <si>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</si>
  <si>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</si>
  <si>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</si>
  <si>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</si>
  <si>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</si>
  <si>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</si>
  <si>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</si>
  <si>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</si>
  <si>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</si>
  <si>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</si>
  <si>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</si>
  <si>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</si>
  <si>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</si>
  <si>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</si>
  <si>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</si>
  <si>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</si>
  <si>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</si>
  <si>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</si>
  <si>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</si>
  <si>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</si>
  <si>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</si>
  <si>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</si>
  <si>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</si>
  <si>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</si>
  <si>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</si>
  <si>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</si>
  <si>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</si>
  <si>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</si>
  <si>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</si>
  <si>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</si>
  <si>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</si>
  <si>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</si>
  <si>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</si>
  <si>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</si>
  <si>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</si>
  <si>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</si>
  <si>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</si>
  <si>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</si>
  <si>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</si>
  <si>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</si>
  <si>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</si>
  <si>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</si>
  <si>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</si>
  <si>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</si>
  <si>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</si>
  <si>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</si>
  <si>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</si>
  <si>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</si>
  <si>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</si>
  <si>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</si>
  <si>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</si>
  <si>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</si>
  <si>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</si>
  <si>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</si>
  <si>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</si>
  <si>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</si>
  <si>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</si>
  <si>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</si>
  <si>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</si>
  <si>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</si>
  <si>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</si>
  <si>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</si>
  <si>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</si>
  <si>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</si>
  <si>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</si>
  <si>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</si>
  <si>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</si>
  <si>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</si>
  <si>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</si>
  <si>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</si>
  <si>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</si>
  <si>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</si>
  <si>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</si>
  <si>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</si>
  <si>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</si>
  <si>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</si>
  <si>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</si>
  <si>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</si>
  <si>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</si>
  <si>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</si>
  <si>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</si>
  <si>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</si>
  <si>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</si>
  <si>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</si>
  <si>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</si>
  <si>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</si>
  <si>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</si>
  <si>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</si>
  <si>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</si>
  <si>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</si>
  <si>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</si>
  <si>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</si>
  <si>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</si>
  <si>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</si>
  <si>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</si>
  <si>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</si>
  <si>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</si>
  <si>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</si>
  <si>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</si>
  <si>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</si>
  <si>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</si>
  <si>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</si>
  <si>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</si>
  <si>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</si>
  <si>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</si>
  <si>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</si>
  <si>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</si>
  <si>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</si>
  <si>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</si>
  <si>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</si>
  <si>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</si>
  <si>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</si>
  <si>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</si>
  <si>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</si>
  <si>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</si>
  <si>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</si>
  <si>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</si>
  <si>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</si>
  <si>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</si>
  <si>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</si>
  <si>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</si>
  <si>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</si>
  <si>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</si>
  <si>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</si>
  <si>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</si>
  <si>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</si>
  <si>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</si>
  <si>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</si>
  <si>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</si>
  <si>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</si>
  <si>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</si>
  <si>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</si>
  <si>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</si>
  <si>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</si>
  <si>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</si>
  <si>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</si>
  <si>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</si>
  <si>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</si>
  <si>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</si>
  <si>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</si>
  <si>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</si>
  <si>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</si>
  <si>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</si>
  <si>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</si>
  <si>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</si>
  <si>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</si>
  <si>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</si>
  <si>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</si>
  <si>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</si>
  <si>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</si>
  <si>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</si>
  <si>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</si>
  <si>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</si>
  <si>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</si>
  <si>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</si>
  <si>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</si>
  <si>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</si>
  <si>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</si>
  <si>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</si>
  <si>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</si>
  <si>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</si>
  <si>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</si>
  <si>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</si>
  <si>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</si>
  <si>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</si>
  <si>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</si>
  <si>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</si>
  <si>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</si>
  <si>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</si>
  <si>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</si>
  <si>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</si>
  <si>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</si>
  <si>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</si>
  <si>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</si>
  <si>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</si>
  <si>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</si>
  <si>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</si>
  <si>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</si>
  <si>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</si>
  <si>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</si>
  <si>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</si>
  <si>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</si>
  <si>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</si>
  <si>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</si>
  <si>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</si>
  <si>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</si>
  <si>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</si>
  <si>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</si>
  <si>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</si>
  <si>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</si>
  <si>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</si>
  <si>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</si>
  <si>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</si>
  <si>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</si>
  <si>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</si>
  <si>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</si>
  <si>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</si>
  <si>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</si>
  <si>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</si>
  <si>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</si>
  <si>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</si>
  <si>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</si>
  <si>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</si>
  <si>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</si>
  <si>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</si>
  <si>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</si>
  <si>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</si>
  <si>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</si>
  <si>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</si>
  <si>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</si>
  <si>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</si>
  <si>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</si>
  <si>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</si>
  <si>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</si>
  <si>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</si>
  <si>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</si>
  <si>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</si>
  <si>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</si>
  <si>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</si>
  <si>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</si>
  <si>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</si>
  <si>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</si>
  <si>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</si>
  <si>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</si>
  <si>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</si>
  <si>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</si>
  <si>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</si>
  <si>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</si>
  <si>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</si>
  <si>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</si>
  <si>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</si>
  <si>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</si>
  <si>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</si>
  <si>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</si>
  <si>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</si>
  <si>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</si>
  <si>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</si>
  <si>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</si>
  <si>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</si>
  <si>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</si>
  <si>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</si>
  <si>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</si>
  <si>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</si>
  <si>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</si>
  <si>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</si>
  <si>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</si>
  <si>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</si>
  <si>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</si>
  <si>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</si>
  <si>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</si>
  <si>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</si>
  <si>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</si>
  <si>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</si>
  <si>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</si>
  <si>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</si>
  <si>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</si>
  <si>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</si>
  <si>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</si>
  <si>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</si>
  <si>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</si>
  <si>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</si>
  <si>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</si>
  <si>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</si>
  <si>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</si>
  <si>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</si>
  <si>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</si>
  <si>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</si>
  <si>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</si>
  <si>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</si>
  <si>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</si>
  <si>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</si>
  <si>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</si>
  <si>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</si>
  <si>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</si>
  <si>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</si>
  <si>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</si>
  <si>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</si>
  <si>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</si>
  <si>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</si>
  <si>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</si>
  <si>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</si>
  <si>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</si>
  <si>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</si>
  <si>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</si>
  <si>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</si>
  <si>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</si>
  <si>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</si>
  <si>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</si>
  <si>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</si>
  <si>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</si>
  <si>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</si>
  <si>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</si>
  <si>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</si>
  <si>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</si>
  <si>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</si>
  <si>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</si>
  <si>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</si>
  <si>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</si>
  <si>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</si>
  <si>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</si>
  <si>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</si>
  <si>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</si>
  <si>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</si>
  <si>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</si>
  <si>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</si>
  <si>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</si>
  <si>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</si>
  <si>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</si>
  <si>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</si>
  <si>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</si>
  <si>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</si>
  <si>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</si>
  <si>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</si>
  <si>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</si>
  <si>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</si>
  <si>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</si>
  <si>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</si>
  <si>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</si>
  <si>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</si>
  <si>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</si>
  <si>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</si>
  <si>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</si>
  <si>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</si>
  <si>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</si>
  <si>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</si>
  <si>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</si>
  <si>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</si>
  <si>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</si>
  <si>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</si>
  <si>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</si>
  <si>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</si>
  <si>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</si>
  <si>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</si>
  <si>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</si>
  <si>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</si>
  <si>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</si>
  <si>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</si>
  <si>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</si>
  <si>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</si>
  <si>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</si>
  <si>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</si>
  <si>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</si>
  <si>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</si>
  <si>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</si>
  <si>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</si>
  <si>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</si>
  <si>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</si>
  <si>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</si>
  <si>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</si>
  <si>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</si>
  <si>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</si>
  <si>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</si>
  <si>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</si>
  <si>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</si>
  <si>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</si>
  <si>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</si>
  <si>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</si>
  <si>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</si>
  <si>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</si>
  <si>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</si>
  <si>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</si>
  <si>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</si>
  <si>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</si>
  <si>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</si>
  <si>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</si>
  <si>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</si>
  <si>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</si>
  <si>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</si>
  <si>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</si>
  <si>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</si>
  <si>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</si>
  <si>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</si>
  <si>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</si>
  <si>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</si>
  <si>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</si>
  <si>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</si>
  <si>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</si>
  <si>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</si>
  <si>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</si>
  <si>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</si>
  <si>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</si>
  <si>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</si>
  <si>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</si>
  <si>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</si>
  <si>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</si>
  <si>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</si>
  <si>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</si>
  <si>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</si>
  <si>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</si>
  <si>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</si>
  <si>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</si>
  <si>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</si>
  <si>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</si>
  <si>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</si>
  <si>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</si>
  <si>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</si>
  <si>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</si>
  <si>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</si>
  <si>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</si>
  <si>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</si>
  <si>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</si>
  <si>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</si>
  <si>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</si>
  <si>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</si>
  <si>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</si>
  <si>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</si>
  <si>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</si>
  <si>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</si>
  <si>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</si>
  <si>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</si>
  <si>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</si>
  <si>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</si>
  <si>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</si>
  <si>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</si>
  <si>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</si>
  <si>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</si>
  <si>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</si>
  <si>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</si>
  <si>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</si>
  <si>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</si>
  <si>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</si>
  <si>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</si>
  <si>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</si>
  <si>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</si>
  <si>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</si>
  <si>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</si>
  <si>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</si>
  <si>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</si>
  <si>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</si>
  <si>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</si>
  <si>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</si>
  <si>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</si>
  <si>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</si>
  <si>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</si>
  <si>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</si>
  <si>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</si>
  <si>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</si>
  <si>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</si>
  <si>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</si>
  <si>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</si>
  <si>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</si>
  <si>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</si>
  <si>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</si>
  <si>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</si>
  <si>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</si>
  <si>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</si>
  <si>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</si>
  <si>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</si>
  <si>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</si>
  <si>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</si>
  <si>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</si>
  <si>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</si>
  <si>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</si>
  <si>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</si>
  <si>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</si>
  <si>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</si>
  <si>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</si>
  <si>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</si>
  <si>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</si>
  <si>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</si>
  <si>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</si>
  <si>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</si>
  <si>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</si>
  <si>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</si>
  <si>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</si>
  <si>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</si>
  <si>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</si>
  <si>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</si>
  <si>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</si>
  <si>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</si>
  <si>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</si>
  <si>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</si>
  <si>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</si>
  <si>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</si>
  <si>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</si>
  <si>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</si>
  <si>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</si>
  <si>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</si>
  <si>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</si>
  <si>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</si>
  <si>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</si>
  <si>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</si>
  <si>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</si>
  <si>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</si>
  <si>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</si>
  <si>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</si>
  <si>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</si>
  <si>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</si>
  <si>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</si>
  <si>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</si>
  <si>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</si>
  <si>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</si>
  <si>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</si>
  <si>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</si>
  <si>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</si>
  <si>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</si>
  <si>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</si>
  <si>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</si>
  <si>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</si>
  <si>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</si>
  <si>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</si>
  <si>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</si>
  <si>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</si>
  <si>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</si>
  <si>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</si>
  <si>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</si>
  <si>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</si>
  <si>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</si>
  <si>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</si>
  <si>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</si>
  <si>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</si>
  <si>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</si>
  <si>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</si>
  <si>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</si>
  <si>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</si>
  <si>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</si>
  <si>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</si>
  <si>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</si>
  <si>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</si>
  <si>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</si>
  <si>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</si>
  <si>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</si>
  <si>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</si>
  <si>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</si>
  <si>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</si>
  <si>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</si>
  <si>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</si>
  <si>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</si>
  <si>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</si>
  <si>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</si>
  <si>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</si>
  <si>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</si>
  <si>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</si>
  <si>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</si>
  <si>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</si>
  <si>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</si>
  <si>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</si>
  <si>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</si>
  <si>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</si>
  <si>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</si>
  <si>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</si>
  <si>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</si>
  <si>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</si>
  <si>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</si>
  <si>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</si>
  <si>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</si>
  <si>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</si>
  <si>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</si>
  <si>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</si>
  <si>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</si>
  <si>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</si>
  <si>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</si>
  <si>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</si>
  <si>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</si>
  <si>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</si>
  <si>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</si>
  <si>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</si>
  <si>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</si>
  <si>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</si>
  <si>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</si>
  <si>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</si>
  <si>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</si>
  <si>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</si>
  <si>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</si>
  <si>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</si>
  <si>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</si>
  <si>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</si>
  <si>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</si>
  <si>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</si>
  <si>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</si>
  <si>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</si>
  <si>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</si>
  <si>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</si>
  <si>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</si>
  <si>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</si>
  <si>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</si>
  <si>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</si>
  <si>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</si>
  <si>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</si>
  <si>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</si>
  <si>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</si>
  <si>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</si>
  <si>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</si>
  <si>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</si>
  <si>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</si>
  <si>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</si>
  <si>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</si>
  <si>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</si>
  <si>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</si>
  <si>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</si>
  <si>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</si>
  <si>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</si>
  <si>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</si>
  <si>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</si>
  <si>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</si>
  <si>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</si>
  <si>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</si>
  <si>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</si>
  <si>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</si>
  <si>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</si>
  <si>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</si>
  <si>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</si>
  <si>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</si>
  <si>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</si>
  <si>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</si>
  <si>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</si>
  <si>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</si>
  <si>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</si>
  <si>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</si>
  <si>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</si>
  <si>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</si>
  <si>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</si>
  <si>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</si>
  <si>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</si>
  <si>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</si>
  <si>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</si>
  <si>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</si>
  <si>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</si>
  <si>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</si>
  <si>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</si>
  <si>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</si>
  <si>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</si>
  <si>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</si>
  <si>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</si>
  <si>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</si>
  <si>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</si>
  <si>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</si>
  <si>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</si>
  <si>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</si>
  <si>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</si>
  <si>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</si>
  <si>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</si>
  <si>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</si>
  <si>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</si>
  <si>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</si>
  <si>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</si>
  <si>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</si>
  <si>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</si>
  <si>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</si>
  <si>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</si>
  <si>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</si>
  <si>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</si>
  <si>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</si>
  <si>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</si>
  <si>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</si>
  <si>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</si>
  <si>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</si>
  <si>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</si>
  <si>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</si>
  <si>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</si>
  <si>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</si>
  <si>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</si>
  <si>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</si>
  <si>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</si>
  <si>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</si>
  <si>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</si>
  <si>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</si>
  <si>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</si>
  <si>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</si>
  <si>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</si>
  <si>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</si>
  <si>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</si>
  <si>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</si>
  <si>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</si>
  <si>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</si>
  <si>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</si>
  <si>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</si>
  <si>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</si>
  <si>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</si>
  <si>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</si>
  <si>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</si>
  <si>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</si>
  <si>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</si>
  <si>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</si>
  <si>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</si>
  <si>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</si>
  <si>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</si>
  <si>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</si>
  <si>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</si>
  <si>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</si>
  <si>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</si>
  <si>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</si>
  <si>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</si>
  <si>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</si>
  <si>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</si>
  <si>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</si>
  <si>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</si>
  <si>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</si>
  <si>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</si>
  <si>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</si>
  <si>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</si>
  <si>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</si>
  <si>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</si>
  <si>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</si>
  <si>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</si>
  <si>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</si>
  <si>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</si>
  <si>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</si>
  <si>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</si>
  <si>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</si>
  <si>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</si>
  <si>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</si>
  <si>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</si>
  <si>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</si>
  <si>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</si>
  <si>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</si>
  <si>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</si>
  <si>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</si>
  <si>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</si>
  <si>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</si>
  <si>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</si>
  <si>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</si>
  <si>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</si>
  <si>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</si>
  <si>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</si>
  <si>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</si>
  <si>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</si>
  <si>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</si>
  <si>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</si>
  <si>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</si>
  <si>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</si>
  <si>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</si>
  <si>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</si>
  <si>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</si>
  <si>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</si>
  <si>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</si>
  <si>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</si>
  <si>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</si>
  <si>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</si>
  <si>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</si>
  <si>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</si>
  <si>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</si>
  <si>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</si>
  <si>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</si>
  <si>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</si>
  <si>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</si>
  <si>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</si>
  <si>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</si>
  <si>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</si>
  <si>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</si>
  <si>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</si>
  <si>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</si>
  <si>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</si>
  <si>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</si>
  <si>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</si>
  <si>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</si>
  <si>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</si>
  <si>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</si>
  <si>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</si>
  <si>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</si>
  <si>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</si>
  <si>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</si>
  <si>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</si>
  <si>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</si>
  <si>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</si>
  <si>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</si>
  <si>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</si>
  <si>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</si>
  <si>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</si>
  <si>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</si>
  <si>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</si>
  <si>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</si>
  <si>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</si>
  <si>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</si>
  <si>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</si>
  <si>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</si>
  <si>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</si>
  <si>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</si>
  <si>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</si>
  <si>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</si>
  <si>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</si>
  <si>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</si>
  <si>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</si>
  <si>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</si>
  <si>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</si>
  <si>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</si>
  <si>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</si>
  <si>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</si>
  <si>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</si>
  <si>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</si>
  <si>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</si>
  <si>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</si>
  <si>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</si>
  <si>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</si>
  <si>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</si>
  <si>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</si>
  <si>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</si>
  <si>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</si>
  <si>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</si>
  <si>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</si>
  <si>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</si>
  <si>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</si>
  <si>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</si>
  <si>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</si>
  <si>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</si>
  <si>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</si>
  <si>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</si>
  <si>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</si>
  <si>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</si>
  <si>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</si>
  <si>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</si>
  <si>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</si>
  <si>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</si>
  <si>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</si>
  <si>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</si>
  <si>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</si>
  <si>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</si>
  <si>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</si>
  <si>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</si>
  <si>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</si>
  <si>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</si>
  <si>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</si>
  <si>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</si>
  <si>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</si>
  <si>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</si>
  <si>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</si>
  <si>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</si>
  <si>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</si>
  <si>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</si>
  <si>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</si>
  <si>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</si>
  <si>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</si>
  <si>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</si>
  <si>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</si>
  <si>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</si>
  <si>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</si>
  <si>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</si>
  <si>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</si>
  <si>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</si>
  <si>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</si>
  <si>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</si>
  <si>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</si>
  <si>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</si>
  <si>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</si>
  <si>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</si>
  <si>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</si>
  <si>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</si>
  <si>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</si>
  <si>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</si>
  <si>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</si>
  <si>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</si>
  <si>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</si>
  <si>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</si>
  <si>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</si>
  <si>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</si>
  <si>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</si>
  <si>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</si>
  <si>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</si>
  <si>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</si>
  <si>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</si>
  <si>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</si>
  <si>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</si>
  <si>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</si>
  <si>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</si>
  <si>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</si>
  <si>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</si>
  <si>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</si>
  <si>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</si>
  <si>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</si>
  <si>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</si>
  <si>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</si>
  <si>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</si>
  <si>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</si>
  <si>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</si>
  <si>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</si>
  <si>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</si>
  <si>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</si>
  <si>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</si>
  <si>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</si>
  <si>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</si>
  <si>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</si>
  <si>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</si>
  <si>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</si>
  <si>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</si>
  <si>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</si>
  <si>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</si>
  <si>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</si>
  <si>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</si>
  <si>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</si>
  <si>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</si>
  <si>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</si>
  <si>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</si>
  <si>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</si>
  <si>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</si>
  <si>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</si>
  <si>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</si>
  <si>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</si>
  <si>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</si>
  <si>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</si>
  <si>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</si>
  <si>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</si>
  <si>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</si>
  <si>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</si>
  <si>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</si>
  <si>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</si>
  <si>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</si>
  <si>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</si>
  <si>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</si>
  <si>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</si>
  <si>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</si>
  <si>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</si>
  <si>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</si>
  <si>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</si>
  <si>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</si>
  <si>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</si>
  <si>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</si>
  <si>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</si>
  <si>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</si>
  <si>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</si>
  <si>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</si>
  <si>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</si>
  <si>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</si>
  <si>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</si>
  <si>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</si>
  <si>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</si>
  <si>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</si>
  <si>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</si>
  <si>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</si>
  <si>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</si>
  <si>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</si>
  <si>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</si>
  <si>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</si>
  <si>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</si>
  <si>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</si>
  <si>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</si>
  <si>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</si>
  <si>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</si>
  <si>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</si>
  <si>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</si>
  <si>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</si>
  <si>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</si>
  <si>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</si>
  <si>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</si>
  <si>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</si>
  <si>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</si>
  <si>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</si>
  <si>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</si>
  <si>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</si>
  <si>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</si>
  <si>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</si>
  <si>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</si>
  <si>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</si>
  <si>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</si>
  <si>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</si>
  <si>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</si>
  <si>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</si>
  <si>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</si>
  <si>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</si>
  <si>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</si>
  <si>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</si>
  <si>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</si>
  <si>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</si>
  <si>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</si>
  <si>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</si>
  <si>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</si>
  <si>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</si>
  <si>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</si>
  <si>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</si>
  <si>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</si>
  <si>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</si>
  <si>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</si>
  <si>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</si>
  <si>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</si>
  <si>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</si>
  <si>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</si>
  <si>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</si>
  <si>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</si>
  <si>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</si>
  <si>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</si>
  <si>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</si>
  <si>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</si>
  <si>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</si>
  <si>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</si>
  <si>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</si>
  <si>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</si>
  <si>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</si>
  <si>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</si>
  <si>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</si>
  <si>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</si>
  <si>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</si>
  <si>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</si>
  <si>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</si>
  <si>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</si>
  <si>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</si>
  <si>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</si>
  <si>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</si>
  <si>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</si>
  <si>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</si>
  <si>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</si>
  <si>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</si>
  <si>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</si>
  <si>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</si>
  <si>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</si>
  <si>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</si>
  <si>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</si>
  <si>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</si>
  <si>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</si>
  <si>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</si>
  <si>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</si>
  <si>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</si>
  <si>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</si>
  <si>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</si>
  <si>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</si>
  <si>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</si>
  <si>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</si>
  <si>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</si>
  <si>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</si>
  <si>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</si>
  <si>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</si>
  <si>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</si>
  <si>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</si>
  <si>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</si>
  <si>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</si>
  <si>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</si>
  <si>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</si>
  <si>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</si>
  <si>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</si>
  <si>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</si>
  <si>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</si>
  <si>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</si>
  <si>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</si>
  <si>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</si>
  <si>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</si>
  <si>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</si>
  <si>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</si>
  <si>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</si>
  <si>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</si>
  <si>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</si>
  <si>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</si>
  <si>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</si>
  <si>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</si>
  <si>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</si>
  <si>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</si>
  <si>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</si>
  <si>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</si>
  <si>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</si>
  <si>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</si>
  <si>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</si>
  <si>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</si>
  <si>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</si>
  <si>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</si>
  <si>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</si>
  <si>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</si>
  <si>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</si>
  <si>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</si>
  <si>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</si>
  <si>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</si>
  <si>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</si>
  <si>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</si>
  <si>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</si>
  <si>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</si>
  <si>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</si>
  <si>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</si>
  <si>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</si>
  <si>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</si>
  <si>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</si>
  <si>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</si>
  <si>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</si>
  <si>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</si>
  <si>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</si>
  <si>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</si>
  <si>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</si>
  <si>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</si>
  <si>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</si>
  <si>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</si>
  <si>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</si>
  <si>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</si>
  <si>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</si>
  <si>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</si>
  <si>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</si>
  <si>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</si>
  <si>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</si>
  <si>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</si>
  <si>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</si>
  <si>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</si>
  <si>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</si>
  <si>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</si>
  <si>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</si>
  <si>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</si>
  <si>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</si>
  <si>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</si>
  <si>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</si>
  <si>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</si>
  <si>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</si>
  <si>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</si>
  <si>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</si>
  <si>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</si>
  <si>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</si>
  <si>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</si>
  <si>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</si>
  <si>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</si>
  <si>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</si>
  <si>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</si>
  <si>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</si>
  <si>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</si>
  <si>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</si>
  <si>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</si>
  <si>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</si>
  <si>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</si>
  <si>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</si>
  <si>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</si>
  <si>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</si>
  <si>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</si>
  <si>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</si>
  <si>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</si>
  <si>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</si>
  <si>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</si>
  <si>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</si>
  <si>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</si>
  <si>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</si>
  <si>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</si>
  <si>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</si>
  <si>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</si>
  <si>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</si>
  <si>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</si>
  <si>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</si>
  <si>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</si>
  <si>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</si>
  <si>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</si>
  <si>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</si>
  <si>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</si>
  <si>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</si>
  <si>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</si>
  <si>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</si>
  <si>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</si>
  <si>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</si>
  <si>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</si>
  <si>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</si>
  <si>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</si>
  <si>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</si>
  <si>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</si>
  <si>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</si>
  <si>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</si>
  <si>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</si>
  <si>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</si>
  <si>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</si>
  <si>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</si>
  <si>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</si>
  <si>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</si>
  <si>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</si>
  <si>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</si>
  <si>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</si>
  <si>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</si>
  <si>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</si>
  <si>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</si>
  <si>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</si>
  <si>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</si>
  <si>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</si>
  <si>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</si>
  <si>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</si>
  <si>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</si>
  <si>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</si>
  <si>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</si>
  <si>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</si>
  <si>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</si>
  <si>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</si>
  <si>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</si>
  <si>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</si>
  <si>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</si>
  <si>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</si>
  <si>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</si>
  <si>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</si>
  <si>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</si>
  <si>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</si>
  <si>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</si>
  <si>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</si>
  <si>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</si>
  <si>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</si>
  <si>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</si>
  <si>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</si>
  <si>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</si>
  <si>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</si>
  <si>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</si>
  <si>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</si>
  <si>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</si>
  <si>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</si>
  <si>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</si>
  <si>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</si>
  <si>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</si>
  <si>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</si>
  <si>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</si>
  <si>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</si>
  <si>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</si>
  <si>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</si>
  <si>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</si>
  <si>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</si>
  <si>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</si>
  <si>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</si>
  <si>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</si>
  <si>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</si>
  <si>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</si>
  <si>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</si>
  <si>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</si>
  <si>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</si>
  <si>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</si>
  <si>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</si>
  <si>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</si>
  <si>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</si>
  <si>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</si>
  <si>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</si>
  <si>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</si>
  <si>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</si>
  <si>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</si>
  <si>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</si>
  <si>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</si>
  <si>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</si>
  <si>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</si>
  <si>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</si>
  <si>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</si>
  <si>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</si>
  <si>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</si>
  <si>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</si>
  <si>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</si>
  <si>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</si>
  <si>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</si>
  <si>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</si>
  <si>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</si>
  <si>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</si>
  <si>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</si>
  <si>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</si>
  <si>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</si>
  <si>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</si>
  <si>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</si>
  <si>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</si>
  <si>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</si>
  <si>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</si>
  <si>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</si>
  <si>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</si>
  <si>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</si>
  <si>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</si>
  <si>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</si>
  <si>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</si>
  <si>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</si>
  <si>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</si>
  <si>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</si>
  <si>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</si>
  <si>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</si>
  <si>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</si>
  <si>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</si>
  <si>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</si>
  <si>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</si>
  <si>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</si>
  <si>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</si>
  <si>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</si>
  <si>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</si>
  <si>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</si>
  <si>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</si>
  <si>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</si>
  <si>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</si>
  <si>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</si>
  <si>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</si>
  <si>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</si>
  <si>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</si>
  <si>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</si>
  <si>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</si>
  <si>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</si>
  <si>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</si>
  <si>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</si>
  <si>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</si>
  <si>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</si>
  <si>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</si>
  <si>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</si>
  <si>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</si>
  <si>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</si>
  <si>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</si>
  <si>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</si>
  <si>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</si>
  <si>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</si>
  <si>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</si>
  <si>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</si>
  <si>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</si>
  <si>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</si>
  <si>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</si>
  <si>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</si>
  <si>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</si>
  <si>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</si>
  <si>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</si>
  <si>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</si>
  <si>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</si>
  <si>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</si>
  <si>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</si>
  <si>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</si>
  <si>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</si>
  <si>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</si>
  <si>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</si>
  <si>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</si>
  <si>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</si>
  <si>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</si>
  <si>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</si>
  <si>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</si>
  <si>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</si>
  <si>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</si>
  <si>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</si>
  <si>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</si>
  <si>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</si>
  <si>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</si>
  <si>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</si>
  <si>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</si>
  <si>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</si>
  <si>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</si>
  <si>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</si>
  <si>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</si>
  <si>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</si>
  <si>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</si>
  <si>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</si>
  <si>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</si>
  <si>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</si>
  <si>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</si>
  <si>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</si>
  <si>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</si>
  <si>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</si>
  <si>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</si>
  <si>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</si>
  <si>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</si>
  <si>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</si>
  <si>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</si>
  <si>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</si>
  <si>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</si>
  <si>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</si>
  <si>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</si>
  <si>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</si>
  <si>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</si>
  <si>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</si>
  <si>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</si>
  <si>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</si>
  <si>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</si>
  <si>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</si>
  <si>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</si>
  <si>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</si>
  <si>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</si>
  <si>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</si>
  <si>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</si>
  <si>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</si>
  <si>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</si>
  <si>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</si>
  <si>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</si>
  <si>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</si>
  <si>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</si>
  <si>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</si>
  <si>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</si>
  <si>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</si>
  <si>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</si>
  <si>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</si>
  <si>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</si>
  <si>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</si>
  <si>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</si>
  <si>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</si>
  <si>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</si>
  <si>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</si>
  <si>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</si>
  <si>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</si>
  <si>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</si>
  <si>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</si>
  <si>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</si>
  <si>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</si>
  <si>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</si>
  <si>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</si>
  <si>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</si>
  <si>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</si>
  <si>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</si>
  <si>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</si>
  <si>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</si>
  <si>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</si>
  <si>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</si>
  <si>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</si>
  <si>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</si>
  <si>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</si>
  <si>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</si>
  <si>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</si>
  <si>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</si>
  <si>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</si>
  <si>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</si>
  <si>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</si>
  <si>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</si>
  <si>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</si>
  <si>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</si>
  <si>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</si>
  <si>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</si>
  <si>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</si>
  <si>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</si>
  <si>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</si>
  <si>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</si>
  <si>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</si>
  <si>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</si>
  <si>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</si>
  <si>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</si>
  <si>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</si>
  <si>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</si>
  <si>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</si>
  <si>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</si>
  <si>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</si>
  <si>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</si>
  <si>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</si>
  <si>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</si>
  <si>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</si>
  <si>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</si>
  <si>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</si>
  <si>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</si>
  <si>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</si>
  <si>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</si>
  <si>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</si>
  <si>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</si>
  <si>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</si>
  <si>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</si>
  <si>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</si>
  <si>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</si>
  <si>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</si>
  <si>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</si>
  <si>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</si>
  <si>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</si>
  <si>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</si>
  <si>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</si>
  <si>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</si>
  <si>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</si>
  <si>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</si>
  <si>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</si>
  <si>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</si>
  <si>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</si>
  <si>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</si>
  <si>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</si>
  <si>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</si>
  <si>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</si>
  <si>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</si>
  <si>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</si>
  <si>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</si>
  <si>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</si>
  <si>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</si>
  <si>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</si>
  <si>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</si>
  <si>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</si>
  <si>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</si>
  <si>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</si>
  <si>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</si>
  <si>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</si>
  <si>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</si>
  <si>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</si>
  <si>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</si>
  <si>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</si>
  <si>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</si>
  <si>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</si>
  <si>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</si>
  <si>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</si>
  <si>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</si>
  <si>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</si>
  <si>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</si>
  <si>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</si>
  <si>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</si>
  <si>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</si>
  <si>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</si>
  <si>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</si>
  <si>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</si>
  <si>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</si>
  <si>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</si>
  <si>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</si>
  <si>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</si>
  <si>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</si>
  <si>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</si>
  <si>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</si>
  <si>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</si>
  <si>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</si>
  <si>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</si>
  <si>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</si>
  <si>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</si>
  <si>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</si>
  <si>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</si>
  <si>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</si>
  <si>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</si>
  <si>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</si>
  <si>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</si>
  <si>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</si>
  <si>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</si>
  <si>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</si>
  <si>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</si>
  <si>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</si>
  <si>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</si>
  <si>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</si>
  <si>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</si>
  <si>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</si>
  <si>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</si>
  <si>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</si>
  <si>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</si>
  <si>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</si>
  <si>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</si>
  <si>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</si>
  <si>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</si>
  <si>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</si>
  <si>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</si>
  <si>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</si>
  <si>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</si>
  <si>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</si>
  <si>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</si>
  <si>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</si>
  <si>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</si>
  <si>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</si>
  <si>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</si>
  <si>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</si>
  <si>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</si>
  <si>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</si>
  <si>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</si>
  <si>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</si>
  <si>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</si>
  <si>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</si>
  <si>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</si>
  <si>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</si>
  <si>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</si>
  <si>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</si>
  <si>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</si>
  <si>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</si>
  <si>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</si>
  <si>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</si>
  <si>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</si>
  <si>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</si>
  <si>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</si>
  <si>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</si>
  <si>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</si>
  <si>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</si>
  <si>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</si>
  <si>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</si>
  <si>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</si>
  <si>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</si>
  <si>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</si>
  <si>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</si>
  <si>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</si>
  <si>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</si>
  <si>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</si>
  <si>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</si>
  <si>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</si>
  <si>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</si>
  <si>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</si>
  <si>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</si>
  <si>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</si>
  <si>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</si>
  <si>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</si>
  <si>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</si>
  <si>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</si>
  <si>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</si>
  <si>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</si>
  <si>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</si>
  <si>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</si>
  <si>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</si>
  <si>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</si>
  <si>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</si>
  <si>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</si>
  <si>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</si>
  <si>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</si>
  <si>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</si>
  <si>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</si>
  <si>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</si>
  <si>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</si>
  <si>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</si>
  <si>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</si>
  <si>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</si>
  <si>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</si>
  <si>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</si>
  <si>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</si>
  <si>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</si>
  <si>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</si>
  <si>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</si>
  <si>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</si>
  <si>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</si>
  <si>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</si>
  <si>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</si>
  <si>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</si>
  <si>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</si>
  <si>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</si>
  <si>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</si>
  <si>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</si>
  <si>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</si>
  <si>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</si>
  <si>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</si>
  <si>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</si>
  <si>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</si>
  <si>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</si>
  <si>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</si>
  <si>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</si>
  <si>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</si>
  <si>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</si>
  <si>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</si>
  <si>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</si>
  <si>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</si>
  <si>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</si>
  <si>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</si>
  <si>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</si>
  <si>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</si>
  <si>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</si>
  <si>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</si>
  <si>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</si>
  <si>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</si>
  <si>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</si>
  <si>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</si>
  <si>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</si>
  <si>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</si>
  <si>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</si>
  <si>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</si>
  <si>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</si>
  <si>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</si>
  <si>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</si>
  <si>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</si>
  <si>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</si>
  <si>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</si>
  <si>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</si>
  <si>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</si>
  <si>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</si>
  <si>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</si>
  <si>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</si>
  <si>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</si>
  <si>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</si>
  <si>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</si>
  <si>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</si>
  <si>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</si>
  <si>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</si>
  <si>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</si>
  <si>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</si>
  <si>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</si>
  <si>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</si>
  <si>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</si>
  <si>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</si>
  <si>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</si>
  <si>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</si>
  <si>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</si>
  <si>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</si>
  <si>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</si>
  <si>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</si>
  <si>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</si>
  <si>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</si>
  <si>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</si>
  <si>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</si>
  <si>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</si>
  <si>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</si>
  <si>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</si>
  <si>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</si>
  <si>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</si>
  <si>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</si>
  <si>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</si>
  <si>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</si>
  <si>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</si>
  <si>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</si>
  <si>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</si>
  <si>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</si>
  <si>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</si>
  <si>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</si>
  <si>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</si>
  <si>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</si>
  <si>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</si>
  <si>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</si>
  <si>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</si>
  <si>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</si>
  <si>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</si>
  <si>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</si>
  <si>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</si>
  <si>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</si>
  <si>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</si>
  <si>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</si>
  <si>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</si>
  <si>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</si>
  <si>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1.041698323203041</t>
  </si>
  <si>
    <t>0.8243956839994698</t>
  </si>
  <si>
    <t>1.2619502727154759</t>
  </si>
  <si>
    <t>0.8070743934013508</t>
  </si>
  <si>
    <t>0.7920066908187483</t>
  </si>
  <si>
    <t>1.2528061425685513</t>
  </si>
  <si>
    <t>0.9901904535175792</t>
  </si>
  <si>
    <t>0.5790814859726441</t>
  </si>
  <si>
    <t>0.7162382943456013</t>
  </si>
  <si>
    <t>0.4491219085247792</t>
  </si>
  <si>
    <t>1.3304000100533533</t>
  </si>
  <si>
    <t>0.9804557474315028</t>
  </si>
  <si>
    <t>1.6804578953333071</t>
  </si>
  <si>
    <t>0.9999627113888286</t>
  </si>
  <si>
    <t>0.9845085148083078</t>
  </si>
  <si>
    <t>1.468314816333541</t>
  </si>
  <si>
    <t>1.2427272622911822</t>
  </si>
  <si>
    <t>0.8469756375090493</t>
  </si>
  <si>
    <t>0.7999470035157751</t>
  </si>
  <si>
    <t>0.6206127721509526</t>
  </si>
  <si>
    <t>1.368915016727752</t>
  </si>
  <si>
    <t>1.2854652585417201</t>
  </si>
  <si>
    <t>1.721568285248796</t>
  </si>
  <si>
    <t>1.0289243595132853</t>
  </si>
  <si>
    <t>1.0357113481941957</t>
  </si>
  <si>
    <t>1.545024075782044</t>
  </si>
  <si>
    <t>1.3720761691383978</t>
  </si>
  <si>
    <t>0.886512791664385</t>
  </si>
  <si>
    <t>0.9663049242431219</t>
  </si>
  <si>
    <t>0.7054451742665856</t>
  </si>
  <si>
    <t>0.8946577730770404</t>
  </si>
  <si>
    <t>0.6383556317731016</t>
  </si>
  <si>
    <t>1.0900833533759762</t>
  </si>
  <si>
    <t>0.6362007238554933</t>
  </si>
  <si>
    <t>0.6137193011372585</t>
  </si>
  <si>
    <t>1.0532095272022297</t>
  </si>
  <si>
    <t>0.8087584041149453</t>
  </si>
  <si>
    <t>0.4274930973994204</t>
  </si>
  <si>
    <t>0.5516522306862213</t>
  </si>
  <si>
    <t>0.21540069144504506</t>
  </si>
  <si>
    <t>1.8156281099504106</t>
  </si>
  <si>
    <t>1.4841961545719045</t>
  </si>
  <si>
    <t>1.931949396179719</t>
  </si>
  <si>
    <t>1.4838555011428871</t>
  </si>
  <si>
    <t>1.5340210549203592</t>
  </si>
  <si>
    <t>1.954669912992943</t>
  </si>
  <si>
    <t>1.6939926563270855</t>
  </si>
  <si>
    <t>1.3401231276582093</t>
  </si>
  <si>
    <t>1.3294031842495426</t>
  </si>
  <si>
    <t>1.0655986239792814</t>
  </si>
  <si>
    <t>1.3655228826788368</t>
  </si>
  <si>
    <t>1.016430439520967</t>
  </si>
  <si>
    <t>1.5023629249174637</t>
  </si>
  <si>
    <t>1.0321996450899242</t>
  </si>
  <si>
    <t>1.01373356864322</t>
  </si>
  <si>
    <t>1.4311916323631102</t>
  </si>
  <si>
    <t>1.1834427981918156</t>
  </si>
  <si>
    <t>0.9528510720987912</t>
  </si>
  <si>
    <t>0.9544283555177587</t>
  </si>
  <si>
    <t>0.6703194584819162</t>
  </si>
  <si>
    <t>0.677753687913529</t>
  </si>
  <si>
    <t>0.42226387270315846</t>
  </si>
  <si>
    <t>0.8723152146516859</t>
  </si>
  <si>
    <t>0.43152313091866756</t>
  </si>
  <si>
    <t>0.3972719323374209</t>
  </si>
  <si>
    <t>0.8310451168806251</t>
  </si>
  <si>
    <t>0.5917264110773234</t>
  </si>
  <si>
    <t>0.23582978913067645</t>
  </si>
  <si>
    <t>0.3366719232057858</t>
  </si>
  <si>
    <t>0.0789678892189505</t>
  </si>
  <si>
    <t>1.3625163784803016</t>
  </si>
  <si>
    <t>1.1081317606449173</t>
  </si>
  <si>
    <t>1.8625191790324223</t>
  </si>
  <si>
    <t>1.1193800112663208</t>
  </si>
  <si>
    <t>1.3673602255227881</t>
  </si>
  <si>
    <t>1.6400996089723408</t>
  </si>
  <si>
    <t>1.3270603657737587</t>
  </si>
  <si>
    <t>0.8272344010252539</t>
  </si>
  <si>
    <t>0.9855561749299406</t>
  </si>
  <si>
    <t>0.6594450578984077</t>
  </si>
  <si>
    <t>1.4283706313158064</t>
  </si>
  <si>
    <t>0.7674398080563857</t>
  </si>
  <si>
    <t>1.4332114922131944</t>
  </si>
  <si>
    <t>0.8700397946759741</t>
  </si>
  <si>
    <t>0.9398210463317633</t>
  </si>
  <si>
    <t>1.5005936318222437</t>
  </si>
  <si>
    <t>1.1938376757468914</t>
  </si>
  <si>
    <t>0.9077987512786272</t>
  </si>
  <si>
    <t>0.6886997516810749</t>
  </si>
  <si>
    <t>0.6486674496711264</t>
  </si>
  <si>
    <t>1.558892463756502</t>
  </si>
  <si>
    <t>0.9182338284959853</t>
  </si>
  <si>
    <t>1.3596351128865445</t>
  </si>
  <si>
    <t>0.9402170098059762</t>
  </si>
  <si>
    <t>0.8731035242832113</t>
  </si>
  <si>
    <t>1.494046426460413</t>
  </si>
  <si>
    <t>1.2659043168381723</t>
  </si>
  <si>
    <t>1.0205897820400298</t>
  </si>
  <si>
    <t>0.7199495420435026</t>
  </si>
  <si>
    <t>0.6317583119336045</t>
  </si>
  <si>
    <t>1.4915737322752984</t>
  </si>
  <si>
    <t>1.3015739099717343</t>
  </si>
  <si>
    <t>1.8887496457939907</t>
  </si>
  <si>
    <t>1.1611444776690696</t>
  </si>
  <si>
    <t>1.461175540338007</t>
  </si>
  <si>
    <t>1.6988763547708325</t>
  </si>
  <si>
    <t>1.3707173691453862</t>
  </si>
  <si>
    <t>0.9672920672984675</t>
  </si>
  <si>
    <t>1.0931354194883627</t>
  </si>
  <si>
    <t>0.7108778282806523</t>
  </si>
  <si>
    <t>1.8166880252474822</t>
  </si>
  <si>
    <t>1.5611469907693736</t>
  </si>
  <si>
    <t>1.9515613175408202</t>
  </si>
  <si>
    <t>1.3399613684361766</t>
  </si>
  <si>
    <t>1.7333641546284972</t>
  </si>
  <si>
    <t>1.8380144511698573</t>
  </si>
  <si>
    <t>1.6158694245464527</t>
  </si>
  <si>
    <t>1.234204846045189</t>
  </si>
  <si>
    <t>1.3782142680503575</t>
  </si>
  <si>
    <t>0.8335114076178832</t>
  </si>
  <si>
    <t>1.547974321476543</t>
  </si>
  <si>
    <t>1.1569296405596785</t>
  </si>
  <si>
    <t>1.6602634958642835</t>
  </si>
  <si>
    <t>1.1232549696755725</t>
  </si>
  <si>
    <t>1.1301673711035998</t>
  </si>
  <si>
    <t>1.6665685174858813</t>
  </si>
  <si>
    <t>1.323663250039612</t>
  </si>
  <si>
    <t>1.0134220368065028</t>
  </si>
  <si>
    <t>1.0244384241333588</t>
  </si>
  <si>
    <t>0.6999470314468814</t>
  </si>
  <si>
    <t>1.4648040980352728</t>
  </si>
  <si>
    <t>1.0407632547633887</t>
  </si>
  <si>
    <t>1.4901010803195835</t>
  </si>
  <si>
    <t>1.1450690979864904</t>
  </si>
  <si>
    <t>1.1074650037650855</t>
  </si>
  <si>
    <t>1.3942178221906998</t>
  </si>
  <si>
    <t>1.2083222777495402</t>
  </si>
  <si>
    <t>0.9096498577877482</t>
  </si>
  <si>
    <t>0.9318423953989274</t>
  </si>
  <si>
    <t>0.6621896847161439</t>
  </si>
  <si>
    <t>1.443698161171769</t>
  </si>
  <si>
    <t>0.8996111057894778</t>
  </si>
  <si>
    <t>1.5180918562933006</t>
  </si>
  <si>
    <t>1.0427144286994054</t>
  </si>
  <si>
    <t>0.9113720482363724</t>
  </si>
  <si>
    <t>1.4097816143695423</t>
  </si>
  <si>
    <t>1.175939416924191</t>
  </si>
  <si>
    <t>1.1006799637073559</t>
  </si>
  <si>
    <t>0.774052212120524</t>
  </si>
  <si>
    <t>0.7639212231691462</t>
  </si>
  <si>
    <t>1.2989749494618916</t>
  </si>
  <si>
    <t>0.6607253459822064</t>
  </si>
  <si>
    <t>1.5317327395905138</t>
  </si>
  <si>
    <t>0.8745342399559796</t>
  </si>
  <si>
    <t>0.9036501168966381</t>
  </si>
  <si>
    <t>1.3418554277576555</t>
  </si>
  <si>
    <t>1.0761266417758153</t>
  </si>
  <si>
    <t>0.7301752924379526</t>
  </si>
  <si>
    <t>0.6431281800520412</t>
  </si>
  <si>
    <t>0.536136836909503</t>
  </si>
  <si>
    <t>1.3639455309308617</t>
  </si>
  <si>
    <t>0.9473145877255121</t>
  </si>
  <si>
    <t>1.5894114155390136</t>
  </si>
  <si>
    <t>1.0667860400554665</t>
  </si>
  <si>
    <t>1.055859524895649</t>
  </si>
  <si>
    <t>1.6002712183091934</t>
  </si>
  <si>
    <t>1.2554327559414207</t>
  </si>
  <si>
    <t>0.8742876469582642</t>
  </si>
  <si>
    <t>0.8170030972834581</t>
  </si>
  <si>
    <t>0.5972594323279421</t>
  </si>
  <si>
    <t>0.9947660615499364</t>
  </si>
  <si>
    <t>0.5949472211347913</t>
  </si>
  <si>
    <t>1.3004677457351999</t>
  </si>
  <si>
    <t>0.700665216580807</t>
  </si>
  <si>
    <t>0.726714619909112</t>
  </si>
  <si>
    <t>1.1969143761848162</t>
  </si>
  <si>
    <t>0.8923058521554683</t>
  </si>
  <si>
    <t>0.5662543005799968</t>
  </si>
  <si>
    <t>0.5043945686709841</t>
  </si>
  <si>
    <t>0.38778374338595145</t>
  </si>
  <si>
    <t>1.1125278365976252</t>
  </si>
  <si>
    <t>0.744197225147855</t>
  </si>
  <si>
    <t>1.6591859213621019</t>
  </si>
  <si>
    <t>0.9367771782951896</t>
  </si>
  <si>
    <t>0.8877136758113796</t>
  </si>
  <si>
    <t>1.5412853114956813</t>
  </si>
  <si>
    <t>1.1577196588066754</t>
  </si>
  <si>
    <t>0.6428335286665904</t>
  </si>
  <si>
    <t>0.6452050884441571</t>
  </si>
  <si>
    <t>0.5492565880980153</t>
  </si>
  <si>
    <t>1.1881926049788696</t>
  </si>
  <si>
    <t>0.6218470576779705</t>
  </si>
  <si>
    <t>1.398857686285052</t>
  </si>
  <si>
    <t>0.8237208911957357</t>
  </si>
  <si>
    <t>0.747641891117092</t>
  </si>
  <si>
    <t>1.3934797755409338</t>
  </si>
  <si>
    <t>0.9605170162628612</t>
  </si>
  <si>
    <t>0.6402901010991807</t>
  </si>
  <si>
    <t>0.47435711895414245</t>
  </si>
  <si>
    <t>0.4481916515316215</t>
  </si>
  <si>
    <t>1.3470923817345257</t>
  </si>
  <si>
    <t>1.0884936187380934</t>
  </si>
  <si>
    <t>1.6897347905799853</t>
  </si>
  <si>
    <t>1.204731400870825</t>
  </si>
  <si>
    <t>1.0956213794973428</t>
  </si>
  <si>
    <t>1.6738830136816227</t>
  </si>
  <si>
    <t>1.2910226539095777</t>
  </si>
  <si>
    <t>0.850405527726424</t>
  </si>
  <si>
    <t>0.946333105159302</t>
  </si>
  <si>
    <t>0.6770616230884956</t>
  </si>
  <si>
    <t>1.1851057222983177</t>
  </si>
  <si>
    <t>0.6818569899178676</t>
  </si>
  <si>
    <t>1.4727126584448536</t>
  </si>
  <si>
    <t>0.778504920002384</t>
  </si>
  <si>
    <t>0.7247010734050628</t>
  </si>
  <si>
    <t>1.2943976480512072</t>
  </si>
  <si>
    <t>0.9301245075585571</t>
  </si>
  <si>
    <t>0.5638091956786285</t>
  </si>
  <si>
    <t>0.5373959547187379</t>
  </si>
  <si>
    <t>0.3766649206098682</t>
  </si>
  <si>
    <t>1.1465426353469172</t>
  </si>
  <si>
    <t>0.8984400307847845</t>
  </si>
  <si>
    <t>1.3455211783503167</t>
  </si>
  <si>
    <t>0.8936803234957726</t>
  </si>
  <si>
    <t>0.8688379404556511</t>
  </si>
  <si>
    <t>1.307244227596503</t>
  </si>
  <si>
    <t>1.064397224338166</t>
  </si>
  <si>
    <t>0.6325394903294961</t>
  </si>
  <si>
    <t>0.8070734879749689</t>
  </si>
  <si>
    <t>0.4425174284250009</t>
  </si>
  <si>
    <t>1.0618130543103288</t>
  </si>
  <si>
    <t>0.816133894368266</t>
  </si>
  <si>
    <t>1.3167677547291992</t>
  </si>
  <si>
    <t>0.8165599317889383</t>
  </si>
  <si>
    <t>0.7922863266691654</t>
  </si>
  <si>
    <t>1.1440832496007718</t>
  </si>
  <si>
    <t>0.9832923460632524</t>
  </si>
  <si>
    <t>0.5535869215199289</t>
  </si>
  <si>
    <t>0.6853504759656538</t>
  </si>
  <si>
    <t>0.3711798564708058</t>
  </si>
  <si>
    <t>0.8802545361555</t>
  </si>
  <si>
    <t>0.6296128813254197</t>
  </si>
  <si>
    <t>1.0755098764393134</t>
  </si>
  <si>
    <t>0.6224405300976794</t>
  </si>
  <si>
    <t>0.599187175602232</t>
  </si>
  <si>
    <t>1.034997593430265</t>
  </si>
  <si>
    <t>0.7945444427034513</t>
  </si>
  <si>
    <t>0.41342897095418824</t>
  </si>
  <si>
    <t>0.5368590682890912</t>
  </si>
  <si>
    <t>0.2042730503670697</t>
  </si>
  <si>
    <t>1.3773199975026402</t>
  </si>
  <si>
    <t>0.9764777559310035</t>
  </si>
  <si>
    <t>1.8319655473809726</t>
  </si>
  <si>
    <t>1.4277620727593727</t>
  </si>
  <si>
    <t>1.236330204636618</t>
  </si>
  <si>
    <t>1.637758501945156</t>
  </si>
  <si>
    <t>1.372232310330373</t>
  </si>
  <si>
    <t>0.994870152812789</t>
  </si>
  <si>
    <t>0.9804692407926163</t>
  </si>
  <si>
    <t>0.9660559213199031</t>
  </si>
  <si>
    <t>0.7533153646589513</t>
  </si>
  <si>
    <t>0.5413320891532635</t>
  </si>
  <si>
    <t>0.9864223161380434</t>
  </si>
  <si>
    <t>0.5623395571994849</t>
  </si>
  <si>
    <t>0.5105798244511034</t>
  </si>
  <si>
    <t>0.8892133122800041</t>
  </si>
  <si>
    <t>0.7054634597614179</t>
  </si>
  <si>
    <t>0.34426183249831394</t>
  </si>
  <si>
    <t>0.44794975943836385</t>
  </si>
  <si>
    <t>0.27417379835007544</t>
  </si>
  <si>
    <t>0.9310844472122952</t>
  </si>
  <si>
    <t>0.73648637593143</t>
  </si>
  <si>
    <t>1.072394576690075</t>
  </si>
  <si>
    <t>0.6521791024573397</t>
  </si>
  <si>
    <t>0.6123331420724878</t>
  </si>
  <si>
    <t>1.0576976773817168</t>
  </si>
  <si>
    <t>0.9073978480104526</t>
  </si>
  <si>
    <t>0.4653978782165286</t>
  </si>
  <si>
    <t>0.5452967753139045</t>
  </si>
  <si>
    <t>0.2854815762301994</t>
  </si>
  <si>
    <t>0.7982659896510717</t>
  </si>
  <si>
    <t>0.6036130183397523</t>
  </si>
  <si>
    <t>1.0494051072236061</t>
  </si>
  <si>
    <t>0.6098919989662871</t>
  </si>
  <si>
    <t>0.5732978493762101</t>
  </si>
  <si>
    <t>1.0115737025434917</t>
  </si>
  <si>
    <t>0.7683590519307149</t>
  </si>
  <si>
    <t>0.40388025779204895</t>
  </si>
  <si>
    <t>0.5109500105666823</t>
  </si>
  <si>
    <t>0.3064023701897182</t>
  </si>
  <si>
    <t>1.427945579886862</t>
  </si>
  <si>
    <t>1.0280601909969722</t>
  </si>
  <si>
    <t>1.5677219084392846</t>
  </si>
  <si>
    <t>1.119577004602154</t>
  </si>
  <si>
    <t>1.0674090282667976</t>
  </si>
  <si>
    <t>1.424348897568048</t>
  </si>
  <si>
    <t>1.1937978879837385</t>
  </si>
  <si>
    <t>0.7580025675643955</t>
  </si>
  <si>
    <t>0.9863463535106861</t>
  </si>
  <si>
    <t>0.7122607937969355</t>
  </si>
  <si>
    <t>1.697127154820643</t>
  </si>
  <si>
    <t>1.323213141390767</t>
  </si>
  <si>
    <t>1.8424751865898326</t>
  </si>
  <si>
    <t>1.3343975622400925</t>
  </si>
  <si>
    <t>1.4355292651948768</t>
  </si>
  <si>
    <t>1.724170600485379</t>
  </si>
  <si>
    <t>1.4688272352024903</t>
  </si>
  <si>
    <t>1.2391564272551612</t>
  </si>
  <si>
    <t>1.1260260678030454</t>
  </si>
  <si>
    <t>0.945404127170486</t>
  </si>
  <si>
    <t>1.5741936750766792</t>
  </si>
  <si>
    <t>1.1746917549463785</t>
  </si>
  <si>
    <t>1.9540296460898652</t>
  </si>
  <si>
    <t>1.4384693608487453</t>
  </si>
  <si>
    <t>1.5678722193256491</t>
  </si>
  <si>
    <t>1.6833648087786162</t>
  </si>
  <si>
    <t>1.4510599575422605</t>
  </si>
  <si>
    <t>0.8582388014704679</t>
  </si>
  <si>
    <t>1.2891210958260653</t>
  </si>
  <si>
    <t>0.9361926585856053</t>
  </si>
  <si>
    <t>1.398170837535732</t>
  </si>
  <si>
    <t>0.984711960880405</t>
  </si>
  <si>
    <t>1.753891151168529</t>
  </si>
  <si>
    <t>1.1925893975615798</t>
  </si>
  <si>
    <t>1.0074168001099844</t>
  </si>
  <si>
    <t>1.5789370357615866</t>
  </si>
  <si>
    <t>1.2987463384020286</t>
  </si>
  <si>
    <t>0.9091398434440877</t>
  </si>
  <si>
    <t>0.918469485042916</t>
  </si>
  <si>
    <t>0.7075854197165886</t>
  </si>
  <si>
    <t>0.6417455718106325</t>
  </si>
  <si>
    <t>0.3594703812945814</t>
  </si>
  <si>
    <t>0.834918336302818</t>
  </si>
  <si>
    <t>0.38733075280861146</t>
  </si>
  <si>
    <t>0.358981828640118</t>
  </si>
  <si>
    <t>0.7979624379998507</t>
  </si>
  <si>
    <t>0.5515157858986348</t>
  </si>
  <si>
    <t>0.20440558813630982</t>
  </si>
  <si>
    <t>0.283039316560497</t>
  </si>
  <si>
    <t>0.04087849577386496</t>
  </si>
  <si>
    <t>0.9199554075757854</t>
  </si>
  <si>
    <t>0.7367345322802329</t>
  </si>
  <si>
    <t>1.1834499776330618</t>
  </si>
  <si>
    <t>0.7279889209542495</t>
  </si>
  <si>
    <t>0.7068715378573566</t>
  </si>
  <si>
    <t>1.1793990970324268</t>
  </si>
  <si>
    <t>0.9022510356226395</t>
  </si>
  <si>
    <t>0.4939578232321737</t>
  </si>
  <si>
    <t>0.6449946807941824</t>
  </si>
  <si>
    <t>0.3594057065892741</t>
  </si>
  <si>
    <t>1.1963433080872372</t>
  </si>
  <si>
    <t>1.0902933860526278</t>
  </si>
  <si>
    <t>1.8028306851754587</t>
  </si>
  <si>
    <t>1.1473191198135897</t>
  </si>
  <si>
    <t>1.253267974733001</t>
  </si>
  <si>
    <t>1.6347191700504946</t>
  </si>
  <si>
    <t>1.2720108695681664</t>
  </si>
  <si>
    <t>0.6786318609227517</t>
  </si>
  <si>
    <t>1.1571902868259574</t>
  </si>
  <si>
    <t>0.6654195592923121</t>
  </si>
  <si>
    <t>1.441379446581902</t>
  </si>
  <si>
    <t>0.9312470165491608</t>
  </si>
  <si>
    <t>1.3782289900732947</t>
  </si>
  <si>
    <t>0.9394324207148385</t>
  </si>
  <si>
    <t>0.9015818502843577</t>
  </si>
  <si>
    <t>1.3568388850800817</t>
  </si>
  <si>
    <t>1.0972374870772506</t>
  </si>
  <si>
    <t>0.7297895150288587</t>
  </si>
  <si>
    <t>0.8397515115434255</t>
  </si>
  <si>
    <t>0.5898241934756755</t>
  </si>
  <si>
    <t>1.0313469732264018</t>
  </si>
  <si>
    <t>0.8715518259993303</t>
  </si>
  <si>
    <t>1.5017565280499776</t>
  </si>
  <si>
    <t>0.9247276758154994</t>
  </si>
  <si>
    <t>0.9570332859972669</t>
  </si>
  <si>
    <t>1.434508095325834</t>
  </si>
  <si>
    <t>1.0379606107237986</t>
  </si>
  <si>
    <t>0.5625217093265923</t>
  </si>
  <si>
    <t>0.9222318202946123</t>
  </si>
  <si>
    <t>0.5128623235407918</t>
  </si>
  <si>
    <t>1.4926609327763605</t>
  </si>
  <si>
    <t>1.2632697928634977</t>
  </si>
  <si>
    <t>1.8475158402802239</t>
  </si>
  <si>
    <t>1.291650796044384</t>
  </si>
  <si>
    <t>1.1928309490483961</t>
  </si>
  <si>
    <t>1.7663825118587215</t>
  </si>
  <si>
    <t>1.406347654856897</t>
  </si>
  <si>
    <t>0.9256892923642321</t>
  </si>
  <si>
    <t>1.1604061434829878</t>
  </si>
  <si>
    <t>0.7575078873054608</t>
  </si>
  <si>
    <t>1.4885965558555032</t>
  </si>
  <si>
    <t>1.5583192491424336</t>
  </si>
  <si>
    <t>1.9409486724448883</t>
  </si>
  <si>
    <t>1.4702774383954291</t>
  </si>
  <si>
    <t>1.4704460855156727</t>
  </si>
  <si>
    <t>1.817652736990882</t>
  </si>
  <si>
    <t>1.54917074562084</t>
  </si>
  <si>
    <t>0.8011432292616099</t>
  </si>
  <si>
    <t>1.535670310274287</t>
  </si>
  <si>
    <t>0.7129166560528214</t>
  </si>
  <si>
    <t>1.620593262007687</t>
  </si>
  <si>
    <t>1.4326765358809872</t>
  </si>
  <si>
    <t>1.9058945842678836</t>
  </si>
  <si>
    <t>1.33901055361893</t>
  </si>
  <si>
    <t>1.24683783819066</t>
  </si>
  <si>
    <t>1.835126242767887</t>
  </si>
  <si>
    <t>1.5959331616497365</t>
  </si>
  <si>
    <t>0.927547432959395</t>
  </si>
  <si>
    <t>1.4024548573740276</t>
  </si>
  <si>
    <t>0.9079792889249982</t>
  </si>
  <si>
    <t>1.3091939929527798</t>
  </si>
  <si>
    <t>1.2407444931587972</t>
  </si>
  <si>
    <t>1.495529126193153</t>
  </si>
  <si>
    <t>1.0335466508461413</t>
  </si>
  <si>
    <t>1.0279204262556185</t>
  </si>
  <si>
    <t>1.4989810717149874</t>
  </si>
  <si>
    <t>1.3054558521509902</t>
  </si>
  <si>
    <t>0.7709085202598049</t>
  </si>
  <si>
    <t>1.0215073690954322</t>
  </si>
  <si>
    <t>0.4848515625122497</t>
  </si>
  <si>
    <t>1.2563923111292938</t>
  </si>
  <si>
    <t>1.014850295863467</t>
  </si>
  <si>
    <t>1.4841880614053575</t>
  </si>
  <si>
    <t>0.9820361947254668</t>
  </si>
  <si>
    <t>0.9922035168323081</t>
  </si>
  <si>
    <t>1.6206325664516008</t>
  </si>
  <si>
    <t>1.1808957707539978</t>
  </si>
  <si>
    <t>0.7369176532211839</t>
  </si>
  <si>
    <t>0.9333650368318847</t>
  </si>
  <si>
    <t>0.45545438944704975</t>
  </si>
  <si>
    <t>1.4737204369126458</t>
  </si>
  <si>
    <t>1.2457902771725253</t>
  </si>
  <si>
    <t>1.7484365747620751</t>
  </si>
  <si>
    <t>1.3221162000772315</t>
  </si>
  <si>
    <t>1.2115997096429476</t>
  </si>
  <si>
    <t>1.7023748584737919</t>
  </si>
  <si>
    <t>1.3135931080075396</t>
  </si>
  <si>
    <t>0.9094420959744849</t>
  </si>
  <si>
    <t>1.212813542250665</t>
  </si>
  <si>
    <t>0.7149170182024919</t>
  </si>
  <si>
    <t>1.284192123442136</t>
  </si>
  <si>
    <t>1.245889840504709</t>
  </si>
  <si>
    <t>1.7006711894016613</t>
  </si>
  <si>
    <t>1.0058221184161134</t>
  </si>
  <si>
    <t>1.021199297786761</t>
  </si>
  <si>
    <t>1.563259497147086</t>
  </si>
  <si>
    <t>1.2424935748253094</t>
  </si>
  <si>
    <t>0.620492749083337</t>
  </si>
  <si>
    <t>1.143445505316244</t>
  </si>
  <si>
    <t>0.48766243933195147</t>
  </si>
  <si>
    <t>1.6641793747399567</t>
  </si>
  <si>
    <t>1.7059392754922684</t>
  </si>
  <si>
    <t>1.7260530149236155</t>
  </si>
  <si>
    <t>1.255791776976381</t>
  </si>
  <si>
    <t>1.2452562594487602</t>
  </si>
  <si>
    <t>1.823583788738003</t>
  </si>
  <si>
    <t>1.52017832217402</t>
  </si>
  <si>
    <t>0.886654696237912</t>
  </si>
  <si>
    <t>1.4510905878330802</t>
  </si>
  <si>
    <t>0.5771613111499733</t>
  </si>
  <si>
    <t>0.9650018117880107</t>
  </si>
  <si>
    <t>0.7308248129439979</t>
  </si>
  <si>
    <t>1.352394147884157</t>
  </si>
  <si>
    <t>0.7930022375514625</t>
  </si>
  <si>
    <t>0.7919422488386102</t>
  </si>
  <si>
    <t>1.1647298606350625</t>
  </si>
  <si>
    <t>0.8972883623474618</t>
  </si>
  <si>
    <t>0.4882926076691172</t>
  </si>
  <si>
    <t>0.7701658115214091</t>
  </si>
  <si>
    <t>0.3879501218076915</t>
  </si>
  <si>
    <t>1.9976271708297357</t>
  </si>
  <si>
    <t>1.663834161475527</t>
  </si>
  <si>
    <t>2.087533723977108</t>
  </si>
  <si>
    <t>1.7432950482642613</t>
  </si>
  <si>
    <t>1.6529313726136912</t>
  </si>
  <si>
    <t>2.143379347970081</t>
  </si>
  <si>
    <t>1.8995862347758998</t>
  </si>
  <si>
    <t>1.5272079273324288</t>
  </si>
  <si>
    <t>1.5648464974647438</t>
  </si>
  <si>
    <t>1.3412593740153747</t>
  </si>
  <si>
    <t>2.2997215109114277</t>
  </si>
  <si>
    <t>2.0437211914549627</t>
  </si>
  <si>
    <t>2.4961426539799305</t>
  </si>
  <si>
    <t>2.0422731424208487</t>
  </si>
  <si>
    <t>2.0194752140801446</t>
  </si>
  <si>
    <t>2.4592819612766204</t>
  </si>
  <si>
    <t>2.2010448654179395</t>
  </si>
  <si>
    <t>1.8328437745220485</t>
  </si>
  <si>
    <t>1.9577522486188328</t>
  </si>
  <si>
    <t>1.6208369956270092</t>
  </si>
  <si>
    <t>1.4086953344374669</t>
  </si>
  <si>
    <t>1.2284314685711086</t>
  </si>
  <si>
    <t>1.7499673699383989</t>
  </si>
  <si>
    <t>1.1642709143344006</t>
  </si>
  <si>
    <t>1.1897629080924848</t>
  </si>
  <si>
    <t>1.7931862463630925</t>
  </si>
  <si>
    <t>1.3137507906316914</t>
  </si>
  <si>
    <t>0.8889539464702432</t>
  </si>
  <si>
    <t>1.2926574161779225</t>
  </si>
  <si>
    <t>0.5767705000954503</t>
  </si>
  <si>
    <t>1.8391707243916697</t>
  </si>
  <si>
    <t>1.8335633788679118</t>
  </si>
  <si>
    <t>1.9677224562299136</t>
  </si>
  <si>
    <t>1.6196646384380087</t>
  </si>
  <si>
    <t>1.440458266333857</t>
  </si>
  <si>
    <t>2.0330448363439504</t>
  </si>
  <si>
    <t>1.7928956142979997</t>
  </si>
  <si>
    <t>1.1647346845180016</t>
  </si>
  <si>
    <t>1.7972894380372013</t>
  </si>
  <si>
    <t>0.6956333760934901</t>
  </si>
  <si>
    <t>1.7865930235692937</t>
  </si>
  <si>
    <t>1.7516523823588686</t>
  </si>
  <si>
    <t>1.9237636072996895</t>
  </si>
  <si>
    <t>1.4319767028944768</t>
  </si>
  <si>
    <t>1.353718125733353</t>
  </si>
  <si>
    <t>1.921749538266519</t>
  </si>
  <si>
    <t>1.6106508135688107</t>
  </si>
  <si>
    <t>1.199284753296981</t>
  </si>
  <si>
    <t>1.7175327904330562</t>
  </si>
  <si>
    <t>0.6659772741992692</t>
  </si>
  <si>
    <t>1.6837537708822106</t>
  </si>
  <si>
    <t>1.2979589121562307</t>
  </si>
  <si>
    <t>1.8399949115034968</t>
  </si>
  <si>
    <t>1.4480531181457321</t>
  </si>
  <si>
    <t>1.2608055049105902</t>
  </si>
  <si>
    <t>1.871328526114879</t>
  </si>
  <si>
    <t>1.4800598983285849</t>
  </si>
  <si>
    <t>1.2098869457505879</t>
  </si>
  <si>
    <t>1.2788781557801292</t>
  </si>
  <si>
    <t>0.7023923673324824</t>
  </si>
  <si>
    <t>1.745807885551252</t>
  </si>
  <si>
    <t>1.621384315513828</t>
  </si>
  <si>
    <t>1.8900031572938367</t>
  </si>
  <si>
    <t>1.3120575571748396</t>
  </si>
  <si>
    <t>1.421946705725689</t>
  </si>
  <si>
    <t>1.8769405608110374</t>
  </si>
  <si>
    <t>1.5324031378980727</t>
  </si>
  <si>
    <t>1.156410195985224</t>
  </si>
  <si>
    <t>1.6562421387386976</t>
  </si>
  <si>
    <t>0.5874396855089494</t>
  </si>
  <si>
    <t>2.0927397346100585</t>
  </si>
  <si>
    <t>1.8419917843050224</t>
  </si>
  <si>
    <t>2.28627309288866</t>
  </si>
  <si>
    <t>1.8353041446651501</t>
  </si>
  <si>
    <t>1.8109951790201209</t>
  </si>
  <si>
    <t>2.2522832632638705</t>
  </si>
  <si>
    <t>2.008032125917849</t>
  </si>
  <si>
    <t>1.625859653647514</t>
  </si>
  <si>
    <t>1.748935227743084</t>
  </si>
  <si>
    <t>1.4137695455200108</t>
  </si>
  <si>
    <t>0.4570352482507002</t>
  </si>
  <si>
    <t>0.2250693646185061</t>
  </si>
  <si>
    <t>0.6426286388356827</t>
  </si>
  <si>
    <t>0.23846225481475788</t>
  </si>
  <si>
    <t>0.17571631422679757</t>
  </si>
  <si>
    <t>0.6059083604547055</t>
  </si>
  <si>
    <t>0.36149327798388964</t>
  </si>
  <si>
    <t>0.08629288764622751</t>
  </si>
  <si>
    <t>0.12377543993889323</t>
  </si>
  <si>
    <t>0.006944618694319179</t>
  </si>
  <si>
    <t>1.8784143097426529</t>
  </si>
  <si>
    <t>1.944177022267824</t>
  </si>
  <si>
    <t>2.0079029617184267</t>
  </si>
  <si>
    <t>1.6486224346188347</t>
  </si>
  <si>
    <t>1.7643533598150605</t>
  </si>
  <si>
    <t>2.034287448706712</t>
  </si>
  <si>
    <t>1.8548862935629282</t>
  </si>
  <si>
    <t>1.3387980676173195</t>
  </si>
  <si>
    <t>1.932736090966772</t>
  </si>
  <si>
    <t>1.0071528571458297</t>
  </si>
  <si>
    <t>2.128529197258772</t>
  </si>
  <si>
    <t>1.8705780896710498</t>
  </si>
  <si>
    <t>2.0979241684688956</t>
  </si>
  <si>
    <t>1.7472040073936657</t>
  </si>
  <si>
    <t>1.5842588514351137</t>
  </si>
  <si>
    <t>2.2153810938829688</t>
  </si>
  <si>
    <t>1.956207937048529</t>
  </si>
  <si>
    <t>1.614870081875376</t>
  </si>
  <si>
    <t>1.7731913961637122</t>
  </si>
  <si>
    <t>1.138906541325813</t>
  </si>
  <si>
    <t>1.9763978114581182</t>
  </si>
  <si>
    <t>1.7386325418934117</t>
  </si>
  <si>
    <t>1.9731531265980782</t>
  </si>
  <si>
    <t>1.528513144717048</t>
  </si>
  <si>
    <t>1.490908205145219</t>
  </si>
  <si>
    <t>2.0277208025849798</t>
  </si>
  <si>
    <t>1.7479007591200448</t>
  </si>
  <si>
    <t>1.4895857652491846</t>
  </si>
  <si>
    <t>1.70497430073406</t>
  </si>
  <si>
    <t>0.8328915372226035</t>
  </si>
  <si>
    <t>2.009836918809039</t>
  </si>
  <si>
    <t>1.6795904479904042</t>
  </si>
  <si>
    <t>2.177176614770041</t>
  </si>
  <si>
    <t>1.6253408969552365</t>
  </si>
  <si>
    <t>1.7325243423047532</t>
  </si>
  <si>
    <t>2.137232488931262</t>
  </si>
  <si>
    <t>1.7492796555301098</t>
  </si>
  <si>
    <t>1.5996771509027914</t>
  </si>
  <si>
    <t>1.6757946458615673</t>
  </si>
  <si>
    <t>1.0318367609142518</t>
  </si>
  <si>
    <t>1.987997268890269</t>
  </si>
  <si>
    <t>1.7966691514592403</t>
  </si>
  <si>
    <t>2.084343580738944</t>
  </si>
  <si>
    <t>1.6702717920036407</t>
  </si>
  <si>
    <t>1.7228691325616263</t>
  </si>
  <si>
    <t>2.1364549358112117</t>
  </si>
  <si>
    <t>1.8910702879437462</t>
  </si>
  <si>
    <t>1.618156517407683</t>
  </si>
  <si>
    <t>1.7460308466817738</t>
  </si>
  <si>
    <t>1.1713012778345624</t>
  </si>
  <si>
    <t>2.0163927902604257</t>
  </si>
  <si>
    <t>1.793958509172266</t>
  </si>
  <si>
    <t>2.132997436359673</t>
  </si>
  <si>
    <t>1.7487403193402422</t>
  </si>
  <si>
    <t>1.7211132501841593</t>
  </si>
  <si>
    <t>2.1722781689440738</t>
  </si>
  <si>
    <t>1.959327227351296</t>
  </si>
  <si>
    <t>1.7986627171027283</t>
  </si>
  <si>
    <t>1.6914652748087489</t>
  </si>
  <si>
    <t>1.2773225480902193</t>
  </si>
  <si>
    <t>2.1352701630664304</t>
  </si>
  <si>
    <t>2.0429089706421575</t>
  </si>
  <si>
    <t>2.4900899576640634</t>
  </si>
  <si>
    <t>2.036731584219639</t>
  </si>
  <si>
    <t>2.0134042973468578</t>
  </si>
  <si>
    <t>2.450812617231898</t>
  </si>
  <si>
    <t>2.2089573171853036</t>
  </si>
  <si>
    <t>1.7496848635553939</t>
  </si>
  <si>
    <t>1.9516421869089617</t>
  </si>
  <si>
    <t>1.620802094378579</t>
  </si>
  <si>
    <t>1.908293542269186</t>
  </si>
  <si>
    <t>1.618791141483183</t>
  </si>
  <si>
    <t>2.0663430383770303</t>
  </si>
  <si>
    <t>1.555628030145337</t>
  </si>
  <si>
    <t>1.5895177721323854</t>
  </si>
  <si>
    <t>2.0895335286365504</t>
  </si>
  <si>
    <t>1.784839387744493</t>
  </si>
  <si>
    <t>1.4850940283314915</t>
  </si>
  <si>
    <t>1.5278728567886397</t>
  </si>
  <si>
    <t>1.061576583616414</t>
  </si>
  <si>
    <t>1.7092763866452483</t>
  </si>
  <si>
    <t>1.323789516482241</t>
  </si>
  <si>
    <t>1.7709841829270814</t>
  </si>
  <si>
    <t>1.3151536153157632</t>
  </si>
  <si>
    <t>1.2943004182927904</t>
  </si>
  <si>
    <t>1.7470635458331212</t>
  </si>
  <si>
    <t>1.4898378573512974</t>
  </si>
  <si>
    <t>1.241115778493211</t>
  </si>
  <si>
    <t>1.2325437466146223</t>
  </si>
  <si>
    <t>0.8456464520860022</t>
  </si>
  <si>
    <t>1.986727205521179</t>
  </si>
  <si>
    <t>1.782091621658141</t>
  </si>
  <si>
    <t>2.1081791528672573</t>
  </si>
  <si>
    <t>1.6240660221815115</t>
  </si>
  <si>
    <t>1.6443170108119862</t>
  </si>
  <si>
    <t>2.124922658059617</t>
  </si>
  <si>
    <t>1.8988214653943842</t>
  </si>
  <si>
    <t>1.6505155755552754</t>
  </si>
  <si>
    <t>1.6216626368656997</t>
  </si>
  <si>
    <t>1.3387990452121847</t>
  </si>
  <si>
    <t>1.4635880937243737</t>
  </si>
  <si>
    <t>1.2137758622512254</t>
  </si>
  <si>
    <t>1.6602055681674421</t>
  </si>
  <si>
    <t>1.2061399986169614</t>
  </si>
  <si>
    <t>1.1834640322516423</t>
  </si>
  <si>
    <t>1.6231486922089018</t>
  </si>
  <si>
    <t>1.3790319129553132</t>
  </si>
  <si>
    <t>0.9967104824697319</t>
  </si>
  <si>
    <t>1.1231066794597109</t>
  </si>
  <si>
    <t>0.7847041955545895</t>
  </si>
  <si>
    <t>2.207883312313094</t>
  </si>
  <si>
    <t>1.9544088625094285</t>
  </si>
  <si>
    <t>2.4015719320451554</t>
  </si>
  <si>
    <t>1.951345195402184</t>
  </si>
  <si>
    <t>1.9248897669490344</t>
  </si>
  <si>
    <t>2.332185389407202</t>
  </si>
  <si>
    <t>2.12045721484631</t>
  </si>
  <si>
    <t>1.7949228954831262</t>
  </si>
  <si>
    <t>1.8631212291700143</t>
  </si>
  <si>
    <t>1.606979233632149</t>
  </si>
  <si>
    <t>2.3748576966199795</t>
  </si>
  <si>
    <t>2.127380445933202</t>
  </si>
  <si>
    <t>2.548050940541879</t>
  </si>
  <si>
    <t>2.128501654494045</t>
  </si>
  <si>
    <t>2.087745699895562</t>
  </si>
  <si>
    <t>2.542509879279628</t>
  </si>
  <si>
    <t>2.3015799343381604</t>
  </si>
  <si>
    <t>1.9230766192656115</t>
  </si>
  <si>
    <t>2.040679623615242</t>
  </si>
  <si>
    <t>1.7310665730423682</t>
  </si>
  <si>
    <t>2.4290716230938028</t>
  </si>
  <si>
    <t>2.1783238654131356</t>
  </si>
  <si>
    <t>2.621496916252791</t>
  </si>
  <si>
    <t>2.170122127534712</t>
  </si>
  <si>
    <t>2.1473793182124643</t>
  </si>
  <si>
    <t>2.587026769751276</t>
  </si>
  <si>
    <t>2.344372445611912</t>
  </si>
  <si>
    <t>1.961965562169517</t>
  </si>
  <si>
    <t>2.084868090037371</t>
  </si>
  <si>
    <t>1.7490575076915664</t>
  </si>
  <si>
    <t>2.4380300061634985</t>
  </si>
  <si>
    <t>2.094218209422791</t>
  </si>
  <si>
    <t>2.631071648205338</t>
  </si>
  <si>
    <t>2.179578285310539</t>
  </si>
  <si>
    <t>2.154459320456537</t>
  </si>
  <si>
    <t>2.5714951074726065</t>
  </si>
  <si>
    <t>2.26261560283297</t>
  </si>
  <si>
    <t>1.9815213981108009</t>
  </si>
  <si>
    <t>2.0948360510762645</t>
  </si>
  <si>
    <t>1.7715728740828363</t>
  </si>
  <si>
    <t>2.3581454627701675</t>
  </si>
  <si>
    <t>2.158411291168605</t>
  </si>
  <si>
    <t>2.6051582718786217</t>
  </si>
  <si>
    <t>2.189549898906882</t>
  </si>
  <si>
    <t>2.1285684335561537</t>
  </si>
  <si>
    <t>2.322054236546164</t>
  </si>
  <si>
    <t>2.3244597370916398</t>
  </si>
  <si>
    <t>1.9778966996769278</t>
  </si>
  <si>
    <t>2.0666550648951096</t>
  </si>
  <si>
    <t>1.9465716060412144</t>
  </si>
  <si>
    <t>2.234390818407508</t>
  </si>
  <si>
    <t>2.0023468596232212</t>
  </si>
  <si>
    <t>2.3930140159768603</t>
  </si>
  <si>
    <t>2.0281673960465825</t>
  </si>
  <si>
    <t>1.947354721128017</t>
  </si>
  <si>
    <t>2.194879391594383</t>
  </si>
  <si>
    <t>2.1874322330224523</t>
  </si>
  <si>
    <t>1.905741460270743</t>
  </si>
  <si>
    <t>1.8785954635321078</t>
  </si>
  <si>
    <t>1.7284589306282983</t>
  </si>
  <si>
    <t>2.3170377864815555</t>
  </si>
  <si>
    <t>2.183662456703061</t>
  </si>
  <si>
    <t>2.630841548976481</t>
  </si>
  <si>
    <t>2.177810208916767</t>
  </si>
  <si>
    <t>2.154155257485262</t>
  </si>
  <si>
    <t>2.58857961321335</t>
  </si>
  <si>
    <t>2.3497108040254617</t>
  </si>
  <si>
    <t>1.9390915201991015</t>
  </si>
  <si>
    <t>2.0923923927581396</t>
  </si>
  <si>
    <t>1.7813927133257883</t>
  </si>
  <si>
    <t>2.113572681227876</t>
  </si>
  <si>
    <t>1.815877374746058</t>
  </si>
  <si>
    <t>2.1128492567523076</t>
  </si>
  <si>
    <t>1.769812842408403</t>
  </si>
  <si>
    <t>1.645266328767157</t>
  </si>
  <si>
    <t>2.151411304710127</t>
  </si>
  <si>
    <t>2.000951469212961</t>
  </si>
  <si>
    <t>1.7148128274277292</t>
  </si>
  <si>
    <t>1.636853011728838</t>
  </si>
  <si>
    <t>1.5631484124353139</t>
  </si>
  <si>
    <t>2.2616373663025455</t>
  </si>
  <si>
    <t>1.9592085239027117</t>
  </si>
  <si>
    <t>2.1069572642216223</t>
  </si>
  <si>
    <t>1.9692767561930644</t>
  </si>
  <si>
    <t>1.7477020699144716</t>
  </si>
  <si>
    <t>2.4026717631142973</t>
  </si>
  <si>
    <t>2.1814138823452005</t>
  </si>
  <si>
    <t>1.7863954293359054</t>
  </si>
  <si>
    <t>1.779155366885153</t>
  </si>
  <si>
    <t>1.5676592462907695</t>
  </si>
  <si>
    <t>2.310198052021094</t>
  </si>
  <si>
    <t>2.076414954459793</t>
  </si>
  <si>
    <t>2.1157510556773778</t>
  </si>
  <si>
    <t>2.035100882662304</t>
  </si>
  <si>
    <t>1.8418926669139528</t>
  </si>
  <si>
    <t>2.358402248120155</t>
  </si>
  <si>
    <t>2.244208242934873</t>
  </si>
  <si>
    <t>1.9339945334228723</t>
  </si>
  <si>
    <t>1.8623701597162772</t>
  </si>
  <si>
    <t>1.8264201458834635</t>
  </si>
  <si>
    <t>2.3104416758023665</t>
  </si>
  <si>
    <t>2.135539882448062</t>
  </si>
  <si>
    <t>2.5823778451606607</t>
  </si>
  <si>
    <t>2.1732505542506853</t>
  </si>
  <si>
    <t>2.105823953850856</t>
  </si>
  <si>
    <t>2.4489222259826575</t>
  </si>
  <si>
    <t>2.3015883214139907</t>
  </si>
  <si>
    <t>1.9874358466502375</t>
  </si>
  <si>
    <t>2.0439461089598194</t>
  </si>
  <si>
    <t>1.9064188049984394</t>
  </si>
  <si>
    <t>2.439930290486914</t>
  </si>
  <si>
    <t>2.192001683648634</t>
  </si>
  <si>
    <t>2.639184828718942</t>
  </si>
  <si>
    <t>2.1854093876112284</t>
  </si>
  <si>
    <t>2.162499283470033</t>
  </si>
  <si>
    <t>2.601526466503245</t>
  </si>
  <si>
    <t>2.358050029365197</t>
  </si>
  <si>
    <t>1.977961703186356</t>
  </si>
  <si>
    <t>2.100737991613595</t>
  </si>
  <si>
    <t>1.768631850096732</t>
  </si>
  <si>
    <t>2.1141331358169184</t>
  </si>
  <si>
    <t>1.8878325493017307</t>
  </si>
  <si>
    <t>2.334245623948586</t>
  </si>
  <si>
    <t>1.9126893607714823</t>
  </si>
  <si>
    <t>1.857717473406483</t>
  </si>
  <si>
    <t>2.2346673097708947</t>
  </si>
  <si>
    <t>2.0538810466785</t>
  </si>
  <si>
    <t>1.7243867184413482</t>
  </si>
  <si>
    <t>1.7956703131480218</t>
  </si>
  <si>
    <t>1.6694970185276166</t>
  </si>
  <si>
    <t>1.5291821063098963</t>
  </si>
  <si>
    <t>1.9322910745756257</t>
  </si>
  <si>
    <t>2.0632207609567352</t>
  </si>
  <si>
    <t>1.74617966848276</t>
  </si>
  <si>
    <t>1.7714652491309975</t>
  </si>
  <si>
    <t>1.9842115883915363</t>
  </si>
  <si>
    <t>1.9573907419091363</t>
  </si>
  <si>
    <t>1.3235989636705805</t>
  </si>
  <si>
    <t>1.8084441759442738</t>
  </si>
  <si>
    <t>1.501936601842981</t>
  </si>
  <si>
    <t>1.8808939402296343</t>
  </si>
  <si>
    <t>1.702699661973368</t>
  </si>
  <si>
    <t>1.9815696046755902</t>
  </si>
  <si>
    <t>1.675193468165131</t>
  </si>
  <si>
    <t>1.5424481674807604</t>
  </si>
  <si>
    <t>2.0836083072679115</t>
  </si>
  <si>
    <t>1.8679513729173611</t>
  </si>
  <si>
    <t>1.5178242332472773</t>
  </si>
  <si>
    <t>1.4901448947317675</t>
  </si>
  <si>
    <t>1.3546914890424304</t>
  </si>
  <si>
    <t>1.7783556445748578</t>
  </si>
  <si>
    <t>1.9178740845570579</t>
  </si>
  <si>
    <t>2.2086123787263885</t>
  </si>
  <si>
    <t>1.9381634107587178</t>
  </si>
  <si>
    <t>1.793409568344825</t>
  </si>
  <si>
    <t>2.107384871423204</t>
  </si>
  <si>
    <t>2.0130596471375832</t>
  </si>
  <si>
    <t>1.4367991836083884</t>
  </si>
  <si>
    <t>1.826062945151251</t>
  </si>
  <si>
    <t>1.7120454858377236</t>
  </si>
  <si>
    <t>1.9767169903794353</t>
  </si>
  <si>
    <t>2.0380006973422486</t>
  </si>
  <si>
    <t>2.2121555389141805</t>
  </si>
  <si>
    <t>2.0859297301313466</t>
  </si>
  <si>
    <t>1.9661542109288548</t>
  </si>
  <si>
    <t>2.3268878381208022</t>
  </si>
  <si>
    <t>2.1885648476970943</t>
  </si>
  <si>
    <t>1.5931898747091635</t>
  </si>
  <si>
    <t>1.9274160663564315</t>
  </si>
  <si>
    <t>1.8893296711030187</t>
  </si>
  <si>
    <t>2.3443818873931117</t>
  </si>
  <si>
    <t>2.118067496682116</t>
  </si>
  <si>
    <t>2.225200027552371</t>
  </si>
  <si>
    <t>2.150333745522984</t>
  </si>
  <si>
    <t>2.0006240413529035</t>
  </si>
  <si>
    <t>2.4294850249081166</t>
  </si>
  <si>
    <t>2.3037739199381475</t>
  </si>
  <si>
    <t>1.9899744050606927</t>
  </si>
  <si>
    <t>1.95077009250414</t>
  </si>
  <si>
    <t>1.9588223703471737</t>
  </si>
  <si>
    <t>2.1474779246479323</t>
  </si>
  <si>
    <t>2.1900110591014177</t>
  </si>
  <si>
    <t>2.5899754667251416</t>
  </si>
  <si>
    <t>2.0994269200080278</t>
  </si>
  <si>
    <t>2.0949930256106852</t>
  </si>
  <si>
    <t>2.37811166382839</t>
  </si>
  <si>
    <t>2.3560779386175494</t>
  </si>
  <si>
    <t>2.0016052151486714</t>
  </si>
  <si>
    <t>2.053293568848009</t>
  </si>
  <si>
    <t>1.9773086364718668</t>
  </si>
  <si>
    <t>2.2601784671636245</t>
  </si>
  <si>
    <t>1.9659886613571498</t>
  </si>
  <si>
    <t>2.0955191068796175</t>
  </si>
  <si>
    <t>2.021758949262697</t>
  </si>
  <si>
    <t>1.8305189820105257</t>
  </si>
  <si>
    <t>2.402602121728952</t>
  </si>
  <si>
    <t>2.1880325892680363</t>
  </si>
  <si>
    <t>1.8988421529867379</t>
  </si>
  <si>
    <t>1.8295264171521421</t>
  </si>
  <si>
    <t>1.7543260006166472</t>
  </si>
  <si>
    <t>2.0800779607895454</t>
  </si>
  <si>
    <t>2.0710518396431743</t>
  </si>
  <si>
    <t>2.09850939544703</t>
  </si>
  <si>
    <t>1.9855004203732054</t>
  </si>
  <si>
    <t>1.9546848317601377</t>
  </si>
  <si>
    <t>2.161423569952975</t>
  </si>
  <si>
    <t>2.249536447480593</t>
  </si>
  <si>
    <t>1.897473416067631</t>
  </si>
  <si>
    <t>1.9478473281258064</t>
  </si>
  <si>
    <t>1.7297256671515497</t>
  </si>
  <si>
    <t>2.348536967481944</t>
  </si>
  <si>
    <t>2.0534605690052965</t>
  </si>
  <si>
    <t>2.080294170717811</t>
  </si>
  <si>
    <t>2.0112845356342355</t>
  </si>
  <si>
    <t>1.994110205906985</t>
  </si>
  <si>
    <t>2.2067086931551714</t>
  </si>
  <si>
    <t>2.1778571246277383</t>
  </si>
  <si>
    <t>1.9972165269053597</t>
  </si>
  <si>
    <t>1.9864210099821642</t>
  </si>
  <si>
    <t>1.8835360085361232</t>
  </si>
  <si>
    <t>2.1606334506328952</t>
  </si>
  <si>
    <t>2.129195340618635</t>
  </si>
  <si>
    <t>2.2084199910863527</t>
  </si>
  <si>
    <t>2.099488724937812</t>
  </si>
  <si>
    <t>2.001016425722889</t>
  </si>
  <si>
    <t>2.2769110954310023</t>
  </si>
  <si>
    <t>2.329413547045105</t>
  </si>
  <si>
    <t>1.9859360817126874</t>
  </si>
  <si>
    <t>1.9920764757655123</t>
  </si>
  <si>
    <t>1.9104616406410677</t>
  </si>
  <si>
    <t>Хлорофилл Южная пелагиаль</t>
  </si>
  <si>
    <t>Хлорофилл Центральная пелагиаль</t>
  </si>
  <si>
    <t>Хлорофилл Северная пелагиаль</t>
  </si>
  <si>
    <t>Хлорофилл Южная литораль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</si>
  <si>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</si>
  <si>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</si>
  <si>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</si>
  <si>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</si>
  <si>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1.9359809417970577</t>
  </si>
  <si>
    <t>1.976135681031433</t>
  </si>
  <si>
    <t>2.0591790979757123</t>
  </si>
  <si>
    <t>1.9106261866560015</t>
  </si>
  <si>
    <t>1.7427505782829742</t>
  </si>
  <si>
    <t>2.0169429170207365</t>
  </si>
  <si>
    <t>1.93340917014965</t>
  </si>
  <si>
    <t>1.5370487225964566</t>
  </si>
  <si>
    <t>1.7200165019589237</t>
  </si>
  <si>
    <t>1.4296764973343727</t>
  </si>
  <si>
    <t>1.1004448708557524</t>
  </si>
  <si>
    <t>0.9773514453396339</t>
  </si>
  <si>
    <t>1.124550783610616</t>
  </si>
  <si>
    <t>0.8258896443373326</t>
  </si>
  <si>
    <t>0.7409200529312568</t>
  </si>
  <si>
    <t>1.164707955488789</t>
  </si>
  <si>
    <t>0.9420037462596754</t>
  </si>
  <si>
    <t>0.6764813481301434</t>
  </si>
  <si>
    <t>0.6780578947611146</t>
  </si>
  <si>
    <t>0.44836394742841273</t>
  </si>
  <si>
    <t>1.753294490363167</t>
  </si>
  <si>
    <t>1.8194345359848019</t>
  </si>
  <si>
    <t>2.0037623273090794</t>
  </si>
  <si>
    <t>1.8698559799931114</t>
  </si>
  <si>
    <t>1.7494304264648182</t>
  </si>
  <si>
    <t>2.0208903371134057</t>
  </si>
  <si>
    <t>1.8384431478996035</t>
  </si>
  <si>
    <t>1.2984261972496285</t>
  </si>
  <si>
    <t>1.6273007901995205</t>
  </si>
  <si>
    <t>1.3948564490551303</t>
  </si>
  <si>
    <t>1.6686821154877987</t>
  </si>
  <si>
    <t>1.644846967302052</t>
  </si>
  <si>
    <t>1.7810786344406064</t>
  </si>
  <si>
    <t>1.667013073442824</t>
  </si>
  <si>
    <t>1.4035991122611287</t>
  </si>
  <si>
    <t>1.8666595031824806</t>
  </si>
  <si>
    <t>1.6042521686819426</t>
  </si>
  <si>
    <t>1.1866933840936067</t>
  </si>
  <si>
    <t>1.3473035694983937</t>
  </si>
  <si>
    <t>1.1851618667936292</t>
  </si>
  <si>
    <t>1.7550487508322894</t>
  </si>
  <si>
    <t>1.694737862943805</t>
  </si>
  <si>
    <t>1.6773009404100065</t>
  </si>
  <si>
    <t>1.4669177604391508</t>
  </si>
  <si>
    <t>1.2616684895585415</t>
  </si>
  <si>
    <t>1.8197635211812448</t>
  </si>
  <si>
    <t>1.5842537419451541</t>
  </si>
  <si>
    <t>1.3308268299646004</t>
  </si>
  <si>
    <t>1.2380386049689427</t>
  </si>
  <si>
    <t>1.095834154288995</t>
  </si>
  <si>
    <t>1.7026992930988487</t>
  </si>
  <si>
    <t>1.9057626612537877</t>
  </si>
  <si>
    <t>1.9505510656609366</t>
  </si>
  <si>
    <t>1.6759841328231495</t>
  </si>
  <si>
    <t>1.5769912539637227</t>
  </si>
  <si>
    <t>2.0227147287507763</t>
  </si>
  <si>
    <t>1.7856987581140868</t>
  </si>
  <si>
    <t>1.2333421762957266</t>
  </si>
  <si>
    <t>1.5227316881793709</t>
  </si>
  <si>
    <t>1.208109936802492</t>
  </si>
  <si>
    <t>0.9413216338511383</t>
  </si>
  <si>
    <t>0.8234103408845967</t>
  </si>
  <si>
    <t>0.9651084609661149</t>
  </si>
  <si>
    <t>0.6679549365513897</t>
  </si>
  <si>
    <t>0.5822413250057759</t>
  </si>
  <si>
    <t>1.004791199616672</t>
  </si>
  <si>
    <t>0.7827031022725683</t>
  </si>
  <si>
    <t>0.5171804660778172</t>
  </si>
  <si>
    <t>0.5237493489053388</t>
  </si>
  <si>
    <t>0.29212725832460656</t>
  </si>
  <si>
    <t>1.0966802810698077</t>
  </si>
  <si>
    <t>0.9450582028874785</t>
  </si>
  <si>
    <t>1.1197305798875692</t>
  </si>
  <si>
    <t>0.8206533277424719</t>
  </si>
  <si>
    <t>0.7307004158259018</t>
  </si>
  <si>
    <t>1.160997990057298</t>
  </si>
  <si>
    <t>0.9382673237449728</t>
  </si>
  <si>
    <t>0.672686237051394</t>
  </si>
  <si>
    <t>0.6676596387880056</t>
  </si>
  <si>
    <t>0.44348234850379714</t>
  </si>
  <si>
    <t>1.4978704817716912</t>
  </si>
  <si>
    <t>1.8225937022157246</t>
  </si>
  <si>
    <t>1.9020674111579785</t>
  </si>
  <si>
    <t>1.6915693823531721</t>
  </si>
  <si>
    <t>1.6623111843747198</t>
  </si>
  <si>
    <t>1.9033872356378208</t>
  </si>
  <si>
    <t>1.6383645216128435</t>
  </si>
  <si>
    <t>1.0579128994296696</t>
  </si>
  <si>
    <t>1.7053896896895262</t>
  </si>
  <si>
    <t>1.1127158371908474</t>
  </si>
  <si>
    <t>1.813606838013652</t>
  </si>
  <si>
    <t>1.9404440364682434</t>
  </si>
  <si>
    <t>2.0262146506723875</t>
  </si>
  <si>
    <t>1.8392070695481173</t>
  </si>
  <si>
    <t>1.7434824717856796</t>
  </si>
  <si>
    <t>1.9972788783460795</t>
  </si>
  <si>
    <t>1.7897056943414562</t>
  </si>
  <si>
    <t>1.3682124866648036</t>
  </si>
  <si>
    <t>1.736296564099752</t>
  </si>
  <si>
    <t>1.3415321576978185</t>
  </si>
  <si>
    <t>1.2855409918587481</t>
  </si>
  <si>
    <t>1.173572794723739</t>
  </si>
  <si>
    <t>1.2659360763987038</t>
  </si>
  <si>
    <t>1.0445272606372797</t>
  </si>
  <si>
    <t>0.8952660374467356</t>
  </si>
  <si>
    <t>1.4646710004844745</t>
  </si>
  <si>
    <t>1.132979149880886</t>
  </si>
  <si>
    <t>0.823011215203911</t>
  </si>
  <si>
    <t>0.8332529501314975</t>
  </si>
  <si>
    <t>0.671898976223483</t>
  </si>
  <si>
    <t>1.5973663465382466</t>
  </si>
  <si>
    <t>1.5887544479090494</t>
  </si>
  <si>
    <t>1.7013051268475414</t>
  </si>
  <si>
    <t>1.5376417441288388</t>
  </si>
  <si>
    <t>1.3555755879328746</t>
  </si>
  <si>
    <t>1.852951343813268</t>
  </si>
  <si>
    <t>1.5481690033983606</t>
  </si>
  <si>
    <t>1.219006691741439</t>
  </si>
  <si>
    <t>1.2705542024068237</t>
  </si>
  <si>
    <t>1.1615799175968142</t>
  </si>
  <si>
    <t>1.6349056143616687</t>
  </si>
  <si>
    <t>1.9067180279813543</t>
  </si>
  <si>
    <t>1.8815752139999011</t>
  </si>
  <si>
    <t>1.7520647463271035</t>
  </si>
  <si>
    <t>1.5729994406687853</t>
  </si>
  <si>
    <t>1.9730183855256527</t>
  </si>
  <si>
    <t>1.6884123830768343</t>
  </si>
  <si>
    <t>1.0892474153883145</t>
  </si>
  <si>
    <t>1.5543400546183836</t>
  </si>
  <si>
    <t>1.1740807745654849</t>
  </si>
  <si>
    <t>1.4867469816664363</t>
  </si>
  <si>
    <t>1.35120353346554</t>
  </si>
  <si>
    <t>1.7274124925189653</t>
  </si>
  <si>
    <t>1.3396952539093936</t>
  </si>
  <si>
    <t>1.0719509170423185</t>
  </si>
  <si>
    <t>1.7797692857059646</t>
  </si>
  <si>
    <t>1.3165448969248421</t>
  </si>
  <si>
    <t>1.0131677927770848</t>
  </si>
  <si>
    <t>0.9894239641209945</t>
  </si>
  <si>
    <t>0.8216641949332363</t>
  </si>
  <si>
    <t>1.0670964061503123</t>
  </si>
  <si>
    <t>1.030142145164022</t>
  </si>
  <si>
    <t>1.1933293367444617</t>
  </si>
  <si>
    <t>0.8684448790280576</t>
  </si>
  <si>
    <t>0.7869493091362642</t>
  </si>
  <si>
    <t>1.2573629858476827</t>
  </si>
  <si>
    <t>1.0183859265940842</t>
  </si>
  <si>
    <t>0.6667877440831206</t>
  </si>
  <si>
    <t>0.7285790816013051</t>
  </si>
  <si>
    <t>0.5878488561856723</t>
  </si>
  <si>
    <t>1.36186272046754</t>
  </si>
  <si>
    <t>1.2116316200194772</t>
  </si>
  <si>
    <t>1.5189112335425854</t>
  </si>
  <si>
    <t>1.115274768648622</t>
  </si>
  <si>
    <t>0.8485135738719546</t>
  </si>
  <si>
    <t>1.3797498566584847</t>
  </si>
  <si>
    <t>1.1574095375959519</t>
  </si>
  <si>
    <t>0.8914766836083492</t>
  </si>
  <si>
    <t>0.8029777053285854</t>
  </si>
  <si>
    <t>0.7926541084573857</t>
  </si>
  <si>
    <t>1.5477593279700719</t>
  </si>
  <si>
    <t>1.516962948876026</t>
  </si>
  <si>
    <t>1.7236590365071822</t>
  </si>
  <si>
    <t>1.4036288033291002</t>
  </si>
  <si>
    <t>1.252704320165429</t>
  </si>
  <si>
    <t>1.8652885491307964</t>
  </si>
  <si>
    <t>1.4237629038035955</t>
  </si>
  <si>
    <t>1.008008933017242</t>
  </si>
  <si>
    <t>1.2930245940154286</t>
  </si>
  <si>
    <t>0.905402232351058</t>
  </si>
  <si>
    <t>1.6204171788258444</t>
  </si>
  <si>
    <t>1.5299548552698323</t>
  </si>
  <si>
    <t>1.6345278508118184</t>
  </si>
  <si>
    <t>1.337432844119499</t>
  </si>
  <si>
    <t>1.3119318776418005</t>
  </si>
  <si>
    <t>1.6836241523253899</t>
  </si>
  <si>
    <t>1.4755859008592709</t>
  </si>
  <si>
    <t>1.178705771659956</t>
  </si>
  <si>
    <t>1.2907197997380282</t>
  </si>
  <si>
    <t>1.000431995230994</t>
  </si>
  <si>
    <t>1.2416970647888472</t>
  </si>
  <si>
    <t>1.070501996985669</t>
  </si>
  <si>
    <t>1.2223333251396498</t>
  </si>
  <si>
    <t>0.9189356057033868</t>
  </si>
  <si>
    <t>0.8349534002228116</t>
  </si>
  <si>
    <t>1.2428366610786323</t>
  </si>
  <si>
    <t>1.03564481691057</t>
  </si>
  <si>
    <t>0.765541594742271</t>
  </si>
  <si>
    <t>0.7760656484939925</t>
  </si>
  <si>
    <t>0.6005198860255948</t>
  </si>
  <si>
    <t>1.2737651083819388</t>
  </si>
  <si>
    <t>1.0669855603408793</t>
  </si>
  <si>
    <t>1.2086533051669783</t>
  </si>
  <si>
    <t>0.9100107468804244</t>
  </si>
  <si>
    <t>0.8251041196808617</t>
  </si>
  <si>
    <t>1.2679771522744856</t>
  </si>
  <si>
    <t>1.026390722587163</t>
  </si>
  <si>
    <t>0.7910530230950042</t>
  </si>
  <si>
    <t>0.7674212766609809</t>
  </si>
  <si>
    <t>0.6329321494383822</t>
  </si>
  <si>
    <t>1.4286493377685892</t>
  </si>
  <si>
    <t>1.149391360388494</t>
  </si>
  <si>
    <t>1.6825693878990633</t>
  </si>
  <si>
    <t>1.2063260472940927</t>
  </si>
  <si>
    <t>1.041663287832644</t>
  </si>
  <si>
    <t>1.4891044454947298</t>
  </si>
  <si>
    <t>1.2684478447935101</t>
  </si>
  <si>
    <t>0.9393386953573041</t>
  </si>
  <si>
    <t>0.8935085585190331</t>
  </si>
  <si>
    <t>0.7728569730835719</t>
  </si>
  <si>
    <t>1.5835054601801872</t>
  </si>
  <si>
    <t>1.6131973513688354</t>
  </si>
  <si>
    <t>1.8066314726402135</t>
  </si>
  <si>
    <t>1.4872737932956133</t>
  </si>
  <si>
    <t>1.3512619828288808</t>
  </si>
  <si>
    <t>1.7617646488023737</t>
  </si>
  <si>
    <t>1.4721411474970565</t>
  </si>
  <si>
    <t>0.9743566466035122</t>
  </si>
  <si>
    <t>1.3441791215237593</t>
  </si>
  <si>
    <t>0.8923839740977341</t>
  </si>
  <si>
    <t>1.3122648324921837</t>
  </si>
  <si>
    <t>1.4269437199117931</t>
  </si>
  <si>
    <t>1.7275822647999182</t>
  </si>
  <si>
    <t>1.1433034363114916</t>
  </si>
  <si>
    <t>1.3268763369086995</t>
  </si>
  <si>
    <t>1.5699361482763683</t>
  </si>
  <si>
    <t>1.221103773612724</t>
  </si>
  <si>
    <t>0.6625076714741174</t>
  </si>
  <si>
    <t>1.3660073517134879</t>
  </si>
  <si>
    <t>0.5507965392258454</t>
  </si>
  <si>
    <t>1.3020468101013272</t>
  </si>
  <si>
    <t>1.1869475167132624</t>
  </si>
  <si>
    <t>1.6622879390468057</t>
  </si>
  <si>
    <t>1.1238385600871392</t>
  </si>
  <si>
    <t>1.1545121406233132</t>
  </si>
  <si>
    <t>1.6404518606923648</t>
  </si>
  <si>
    <t>1.1389167458822302</t>
  </si>
  <si>
    <t>0.6699762898538378</t>
  </si>
  <si>
    <t>1.0689991132500942</t>
  </si>
  <si>
    <t>0.5757565289856256</t>
  </si>
  <si>
    <t>0.874268785097713</t>
  </si>
  <si>
    <t>0.7578036989680598</t>
  </si>
  <si>
    <t>0.9002776437775702</t>
  </si>
  <si>
    <t>0.5968418429190159</t>
  </si>
  <si>
    <t>0.5170957560652369</t>
  </si>
  <si>
    <t>1.0697599719822735</t>
  </si>
  <si>
    <t>0.7169831629597485</t>
  </si>
  <si>
    <t>0.424463948645769</t>
  </si>
  <si>
    <t>0.4581484358838795</t>
  </si>
  <si>
    <t>0.3020373536785865</t>
  </si>
  <si>
    <t>1.5794377327616842</t>
  </si>
  <si>
    <t>1.2306110590328694</t>
  </si>
  <si>
    <t>1.6098852567434956</t>
  </si>
  <si>
    <t>1.1705628167424642</t>
  </si>
  <si>
    <t>1.1134121938061805</t>
  </si>
  <si>
    <t>1.5376835003064109</t>
  </si>
  <si>
    <t>1.2488876215870055</t>
  </si>
  <si>
    <t>0.994368376113776</t>
  </si>
  <si>
    <t>0.9744035264474359</t>
  </si>
  <si>
    <t>0.8036908696538264</t>
  </si>
  <si>
    <t>1.8632918723525942</t>
  </si>
  <si>
    <t>1.9720205642088313</t>
  </si>
  <si>
    <t>2.022931601243347</t>
  </si>
  <si>
    <t>1.7308653071072242</t>
  </si>
  <si>
    <t>1.8012663889788474</t>
  </si>
  <si>
    <t>2.136226578327256</t>
  </si>
  <si>
    <t>1.8375214786351244</t>
  </si>
  <si>
    <t>1.299896997121649</t>
  </si>
  <si>
    <t>1.8282510815593989</t>
  </si>
  <si>
    <t>0.9980024195966138</t>
  </si>
  <si>
    <t>1.575723682957656</t>
  </si>
  <si>
    <t>1.1979049060647582</t>
  </si>
  <si>
    <t>1.5632294918658893</t>
  </si>
  <si>
    <t>1.0549387591064954</t>
  </si>
  <si>
    <t>1.122751315596176</t>
  </si>
  <si>
    <t>1.5985313855098697</t>
  </si>
  <si>
    <t>1.1509266470943316</t>
  </si>
  <si>
    <t>0.8212674109800964</t>
  </si>
  <si>
    <t>1.0209001668005213</t>
  </si>
  <si>
    <t>0.613606023947854</t>
  </si>
  <si>
    <t>1.647308231561419</t>
  </si>
  <si>
    <t>1.4792800474625605</t>
  </si>
  <si>
    <t>1.673012877506272</t>
  </si>
  <si>
    <t>1.3731862286400693</t>
  </si>
  <si>
    <t>1.3019453830275483</t>
  </si>
  <si>
    <t>1.71164507395039</t>
  </si>
  <si>
    <t>1.4932933456380506</t>
  </si>
  <si>
    <t>1.223340202892877</t>
  </si>
  <si>
    <t>1.1996007410042593</t>
  </si>
  <si>
    <t>0.9954465512955939</t>
  </si>
  <si>
    <t>0.4494050382991242</t>
  </si>
  <si>
    <t>0.33222635648235854</t>
  </si>
  <si>
    <t>0.4687512072847049</t>
  </si>
  <si>
    <t>0.18819364761783328</t>
  </si>
  <si>
    <t>0.11514373109261006</t>
  </si>
  <si>
    <t>0.508905965353525</t>
  </si>
  <si>
    <t>0.286150004727382</t>
  </si>
  <si>
    <t>0.10667409482909589</t>
  </si>
  <si>
    <t>0.09316163247782533</t>
  </si>
  <si>
    <t>0.0031402622431113904</t>
  </si>
  <si>
    <t>1.9457517930788835</t>
  </si>
  <si>
    <t>1.7828169710375044</t>
  </si>
  <si>
    <t>1.9736784124876152</t>
  </si>
  <si>
    <t>1.6712512608926982</t>
  </si>
  <si>
    <t>1.579018406236807</t>
  </si>
  <si>
    <t>2.0100932264982108</t>
  </si>
  <si>
    <t>1.7827452112771396</t>
  </si>
  <si>
    <t>1.5217736870110463</t>
  </si>
  <si>
    <t>1.445294610022274</t>
  </si>
  <si>
    <t>1.293739719601286</t>
  </si>
  <si>
    <t>1.3429172943140637</t>
  </si>
  <si>
    <t>1.3063369402699285</t>
  </si>
  <si>
    <t>1.6459967408672427</t>
  </si>
  <si>
    <t>1.077675904916647</t>
  </si>
  <si>
    <t>1.0740641016410273</t>
  </si>
  <si>
    <t>1.7522392110782485</t>
  </si>
  <si>
    <t>1.2193952023289838</t>
  </si>
  <si>
    <t>0.8569050808470461</t>
  </si>
  <si>
    <t>1.0072195737814411</t>
  </si>
  <si>
    <t>0.6055083973696969</t>
  </si>
  <si>
    <t>1.2595297015076017</t>
  </si>
  <si>
    <t>1.2244580478199714</t>
  </si>
  <si>
    <t>1.2658622515841744</t>
  </si>
  <si>
    <t>0.9877452445874176</t>
  </si>
  <si>
    <t>0.8638578724034247</t>
  </si>
  <si>
    <t>1.3624769411021722</t>
  </si>
  <si>
    <t>1.0993221799509294</t>
  </si>
  <si>
    <t>0.8233712419932039</t>
  </si>
  <si>
    <t>0.8546805659553838</t>
  </si>
  <si>
    <t>0.5574350987577456</t>
  </si>
  <si>
    <t>1.6924432265216345</t>
  </si>
  <si>
    <t>1.6557979736135329</t>
  </si>
  <si>
    <t>1.772052865005817</t>
  </si>
  <si>
    <t>1.2960078590385051</t>
  </si>
  <si>
    <t>1.167119747658892</t>
  </si>
  <si>
    <t>1.649498728759358</t>
  </si>
  <si>
    <t>1.3586350359110686</t>
  </si>
  <si>
    <t>1.0502485239645751</t>
  </si>
  <si>
    <t>1.1566027100964127</t>
  </si>
  <si>
    <t>0.7277384806577177</t>
  </si>
  <si>
    <t>1.2512826161093218</t>
  </si>
  <si>
    <t>1.11736728120897</t>
  </si>
  <si>
    <t>1.2593157695681265</t>
  </si>
  <si>
    <t>0.9609264903522394</t>
  </si>
  <si>
    <t>0.8755893172831815</t>
  </si>
  <si>
    <t>1.2955135763889996</t>
  </si>
  <si>
    <t>1.0767724406352057</t>
  </si>
  <si>
    <t>0.827225106761925</t>
  </si>
  <si>
    <t>0.817827296628693</t>
  </si>
  <si>
    <t>0.6051970751972462</t>
  </si>
  <si>
    <t>1.59204522056526</t>
  </si>
  <si>
    <t>1.464996440498505</t>
  </si>
  <si>
    <t>1.81433140562922</t>
  </si>
  <si>
    <t>1.2651760383287296</t>
  </si>
  <si>
    <t>1.1189154037693412</t>
  </si>
  <si>
    <t>1.832669444620242</t>
  </si>
  <si>
    <t>1.4280362646704758</t>
  </si>
  <si>
    <t>1.1752157985146212</t>
  </si>
  <si>
    <t>1.0849178262443184</t>
  </si>
  <si>
    <t>0.7216857091047055</t>
  </si>
  <si>
    <t>1.755684569134867</t>
  </si>
  <si>
    <t>1.3283476892299342</t>
  </si>
  <si>
    <t>1.667054202868626</t>
  </si>
  <si>
    <t>1.1716669213310225</t>
  </si>
  <si>
    <t>1.034098093129073</t>
  </si>
  <si>
    <t>1.6993787293682932</t>
  </si>
  <si>
    <t>1.3971210853695013</t>
  </si>
  <si>
    <t>1.2068986107949806</t>
  </si>
  <si>
    <t>0.9230228320120765</t>
  </si>
  <si>
    <t>0.6899153020199428</t>
  </si>
  <si>
    <t>1.6441277575698299</t>
  </si>
  <si>
    <t>1.1542278219626714</t>
  </si>
  <si>
    <t>1.3913994044005162</t>
  </si>
  <si>
    <t>1.0556571773739665</t>
  </si>
  <si>
    <t>0.9232655006281427</t>
  </si>
  <si>
    <t>1.4207081308879168</t>
  </si>
  <si>
    <t>1.1612749420021884</t>
  </si>
  <si>
    <t>1.111857253698304</t>
  </si>
  <si>
    <t>0.7516955232492586</t>
  </si>
  <si>
    <t>0.6323448782342832</t>
  </si>
  <si>
    <t>1.7326608394064589</t>
  </si>
  <si>
    <t>1.5792621442814363</t>
  </si>
  <si>
    <t>1.7543473083500618</t>
  </si>
  <si>
    <t>1.4397299832620198</t>
  </si>
  <si>
    <t>1.3637551121127995</t>
  </si>
  <si>
    <t>1.7906291374826333</t>
  </si>
  <si>
    <t>1.598923939445356</t>
  </si>
  <si>
    <t>1.3093516720286895</t>
  </si>
  <si>
    <t>1.2988138666675981</t>
  </si>
  <si>
    <t>1.040623761564383</t>
  </si>
  <si>
    <t>1.768137122062195</t>
  </si>
  <si>
    <t>1.3674080620436526</t>
  </si>
  <si>
    <t>1.5351725883656666</t>
  </si>
  <si>
    <t>1.2423595826970044</t>
  </si>
  <si>
    <t>1.1500064042698555</t>
  </si>
  <si>
    <t>1.6550272941393427</t>
  </si>
  <si>
    <t>1.3518506863213438</t>
  </si>
  <si>
    <t>1.252683226792365</t>
  </si>
  <si>
    <t>1.066790051623115</t>
  </si>
  <si>
    <t>0.7381573121599272</t>
  </si>
  <si>
    <t>1.8681396049385914</t>
  </si>
  <si>
    <t>1.5634832020049378</t>
  </si>
  <si>
    <t>1.939435318311478</t>
  </si>
  <si>
    <t>1.5053377369018461</t>
  </si>
  <si>
    <t>1.1495429482154293</t>
  </si>
  <si>
    <t>1.8785441187582672</t>
  </si>
  <si>
    <t>1.4652380597679204</t>
  </si>
  <si>
    <t>1.4519672691409247</t>
  </si>
  <si>
    <t>1.1715401365299847</t>
  </si>
  <si>
    <t>0.7931478921225105</t>
  </si>
  <si>
    <t>1.6320215407310243</t>
  </si>
  <si>
    <t>1.5663382044566363</t>
  </si>
  <si>
    <t>1.549601619784286</t>
  </si>
  <si>
    <t>1.185577841826422</t>
  </si>
  <si>
    <t>1.0519118755517265</t>
  </si>
  <si>
    <t>1.5652495951781367</t>
  </si>
  <si>
    <t>1.3048319077799881</t>
  </si>
  <si>
    <t>1.1262338278416766</t>
  </si>
  <si>
    <t>0.9880955929503964</t>
  </si>
  <si>
    <t>0.6906892273960025</t>
  </si>
  <si>
    <t>1.841224472953145</t>
  </si>
  <si>
    <t>1.5715967116388132</t>
  </si>
  <si>
    <t>1.7498545906603025</t>
  </si>
  <si>
    <t>1.315873886896375</t>
  </si>
  <si>
    <t>0.8671739752512585</t>
  </si>
  <si>
    <t>1.8008516960661138</t>
  </si>
  <si>
    <t>1.380777679366721</t>
  </si>
  <si>
    <t>1.4325952465262017</t>
  </si>
  <si>
    <t>0.9427517293333473</t>
  </si>
  <si>
    <t>0.6904640391710097</t>
  </si>
  <si>
    <t>1.6502462068279455</t>
  </si>
  <si>
    <t>1.6388928020380356</t>
  </si>
  <si>
    <t>1.67012735784361</t>
  </si>
  <si>
    <t>1.2963880931141645</t>
  </si>
  <si>
    <t>0.8597352035316025</t>
  </si>
  <si>
    <t>1.609120955013121</t>
  </si>
  <si>
    <t>1.3205162951409148</t>
  </si>
  <si>
    <t>1.2314833947492556</t>
  </si>
  <si>
    <t>0.9815851140700257</t>
  </si>
  <si>
    <t>0.6296007895956761</t>
  </si>
  <si>
    <t>1.8363859433806986</t>
  </si>
  <si>
    <t>1.638625030862854</t>
  </si>
  <si>
    <t>1.8926837191480144</t>
  </si>
  <si>
    <t>1.3745856267470744</t>
  </si>
  <si>
    <t>1.0304817163127227</t>
  </si>
  <si>
    <t>1.881079389753168</t>
  </si>
  <si>
    <t>1.4687502131228416</t>
  </si>
  <si>
    <t>1.5229365369520391</t>
  </si>
  <si>
    <t>1.118224647130281</t>
  </si>
  <si>
    <t>0.7939524330805551</t>
  </si>
  <si>
    <t>1.9421288847952431</t>
  </si>
  <si>
    <t>1.7009792659808576</t>
  </si>
  <si>
    <t>1.9497873206670298</t>
  </si>
  <si>
    <t>1.5300200416758192</t>
  </si>
  <si>
    <t>1.4942655656960684</t>
  </si>
  <si>
    <t>1.955693267121324</t>
  </si>
  <si>
    <t>1.6646688974379462</t>
  </si>
  <si>
    <t>1.6778710058456372</t>
  </si>
  <si>
    <t>1.4583530079019065</t>
  </si>
  <si>
    <t>0.9767163365542637</t>
  </si>
  <si>
    <t>1.7482482792093281</t>
  </si>
  <si>
    <t>1.3973398009230773</t>
  </si>
  <si>
    <t>1.5683705062887392</t>
  </si>
  <si>
    <t>1.1364968553957184</t>
  </si>
  <si>
    <t>1.1474740771572334</t>
  </si>
  <si>
    <t>1.6560487948666425</t>
  </si>
  <si>
    <t>1.3567477196606423</t>
  </si>
  <si>
    <t>1.2533551880137423</t>
  </si>
  <si>
    <t>1.1096540171355271</t>
  </si>
  <si>
    <t>0.685701088275643</t>
  </si>
  <si>
    <t>1.8113952062078913</t>
  </si>
  <si>
    <t>1.7705606934446274</t>
  </si>
  <si>
    <t>1.9823993370345574</t>
  </si>
  <si>
    <t>1.4212120951177352</t>
  </si>
  <si>
    <t>1.4747917387104612</t>
  </si>
  <si>
    <t>1.8782649399802689</t>
  </si>
  <si>
    <t>1.6471304568035101</t>
  </si>
  <si>
    <t>1.3594450420819864</t>
  </si>
  <si>
    <t>1.4648119532018113</t>
  </si>
  <si>
    <t>1.0041901181858204</t>
  </si>
  <si>
    <t>1.6354806727197144</t>
  </si>
  <si>
    <t>1.543490524383503</t>
  </si>
  <si>
    <t>1.7384938685210598</t>
  </si>
  <si>
    <t>1.4111525594832561</t>
  </si>
  <si>
    <t>1.3366936782963887</t>
  </si>
  <si>
    <t>1.777722092934966</t>
  </si>
  <si>
    <t>1.5028948969546976</t>
  </si>
  <si>
    <t>1.3540700559283587</t>
  </si>
  <si>
    <t>1.269396673722022</t>
  </si>
  <si>
    <t>0.9277298537599508</t>
  </si>
  <si>
    <t>2.0002068490882645</t>
  </si>
  <si>
    <t>1.776752537411842</t>
  </si>
  <si>
    <t>2.009218086972956</t>
  </si>
  <si>
    <t>1.5360284917134608</t>
  </si>
  <si>
    <t>1.463568301158833</t>
  </si>
  <si>
    <t>1.9698109314492347</t>
  </si>
  <si>
    <t>1.7662249962256447</t>
  </si>
  <si>
    <t>1.6584784029267632</t>
  </si>
  <si>
    <t>1.373935407213318</t>
  </si>
  <si>
    <t>1.226264852252783</t>
  </si>
  <si>
    <t>1.3152581998007902</t>
  </si>
  <si>
    <t>1.225952661002962</t>
  </si>
  <si>
    <t>1.3577845184639805</t>
  </si>
  <si>
    <t>1.0172704626511948</t>
  </si>
  <si>
    <t>0.9476111829576064</t>
  </si>
  <si>
    <t>1.389357250423289</t>
  </si>
  <si>
    <t>1.158078519162199</t>
  </si>
  <si>
    <t>0.9171245157103348</t>
  </si>
  <si>
    <t>0.916154333360007</t>
  </si>
  <si>
    <t>0.6840434248932978</t>
  </si>
  <si>
    <t>1.4603375855127818</t>
  </si>
  <si>
    <t>1.5725394910782005</t>
  </si>
  <si>
    <t>1.7156666050168432</t>
  </si>
  <si>
    <t>1.107896823288711</t>
  </si>
  <si>
    <t>1.0517613942076258</t>
  </si>
  <si>
    <t>1.4209501138980059</t>
  </si>
  <si>
    <t>1.2945780457544818</t>
  </si>
  <si>
    <t>1.008403839952027</t>
  </si>
  <si>
    <t>1.1237838196537142</t>
  </si>
  <si>
    <t>0.7008519528564081</t>
  </si>
  <si>
    <t>1.8598272375837106</t>
  </si>
  <si>
    <t>1.7671792874640262</t>
  </si>
  <si>
    <t>1.99135932867341</t>
  </si>
  <si>
    <t>1.4944441137838786</t>
  </si>
  <si>
    <t>1.5853738981565677</t>
  </si>
  <si>
    <t>1.9473922529068388</t>
  </si>
  <si>
    <t>1.6961944441213426</t>
  </si>
  <si>
    <t>1.4356674998154395</t>
  </si>
  <si>
    <t>1.469485805397599</t>
  </si>
  <si>
    <t>1.0705983114166884</t>
  </si>
  <si>
    <t>2.060785467151556</t>
  </si>
  <si>
    <t>1.859809013713796</t>
  </si>
  <si>
    <t>2.05807707219679</t>
  </si>
  <si>
    <t>1.6766889983052855</t>
  </si>
  <si>
    <t>1.695442057262472</t>
  </si>
  <si>
    <t>2.0615623439759196</t>
  </si>
  <si>
    <t>1.8873309621426104</t>
  </si>
  <si>
    <t>1.819366024862486</t>
  </si>
  <si>
    <t>1.4839606365996856</t>
  </si>
  <si>
    <t>1.394354891092725</t>
  </si>
  <si>
    <t>1.878119872287418</t>
  </si>
  <si>
    <t>1.760163593866986</t>
  </si>
  <si>
    <t>1.9041403459244837</t>
  </si>
  <si>
    <t>1.5934242206642601</t>
  </si>
  <si>
    <t>1.5189422252791975</t>
  </si>
  <si>
    <t>1.9534883095920261</t>
  </si>
  <si>
    <t>1.7195687329137657</t>
  </si>
  <si>
    <t>1.4651553787596048</t>
  </si>
  <si>
    <t>1.4607205199765694</t>
  </si>
  <si>
    <t>1.2024242597070398</t>
  </si>
  <si>
    <t>2.298332665015027</t>
  </si>
  <si>
    <t>2.1067781187187333</t>
  </si>
  <si>
    <t>2.306344493136338</t>
  </si>
  <si>
    <t>2.0059622649321676</t>
  </si>
  <si>
    <t>1.9160506435366889</t>
  </si>
  <si>
    <t>2.344177633926372</t>
  </si>
  <si>
    <t>2.1201134690589356</t>
  </si>
  <si>
    <t>1.8708385237523812</t>
  </si>
  <si>
    <t>1.8459302543210523</t>
  </si>
  <si>
    <t>1.6283586303196764</t>
  </si>
  <si>
    <t>2.2759601933054374</t>
  </si>
  <si>
    <t>2.137325545427027</t>
  </si>
  <si>
    <t>2.2994825580985117</t>
  </si>
  <si>
    <t>1.9873390386084624</t>
  </si>
  <si>
    <t>1.9254972411590452</t>
  </si>
  <si>
    <t>2.286213585906346</t>
  </si>
  <si>
    <t>2.1300693494479055</t>
  </si>
  <si>
    <t>1.954708041295545</t>
  </si>
  <si>
    <t>1.8334484557695978</t>
  </si>
  <si>
    <t>1.726211580859667</t>
  </si>
  <si>
    <t>2.3132289278176215</t>
  </si>
  <si>
    <t>2.139953566554325</t>
  </si>
  <si>
    <t>2.203164795978079</t>
  </si>
  <si>
    <t>2.02195755433227</t>
  </si>
  <si>
    <t>1.9615580714877128</t>
  </si>
  <si>
    <t>2.359283262816905</t>
  </si>
  <si>
    <t>2.167868069893091</t>
  </si>
  <si>
    <t>1.9221787492731448</t>
  </si>
  <si>
    <t>1.9008901446948492</t>
  </si>
  <si>
    <t>1.7173652934130599</t>
  </si>
  <si>
    <t>2.3484317597587583</t>
  </si>
  <si>
    <t>2.0727166833029633</t>
  </si>
  <si>
    <t>2.060737468658075</t>
  </si>
  <si>
    <t>1.8905477306578535</t>
  </si>
  <si>
    <t>1.9684038485744937</t>
  </si>
  <si>
    <t>2.214509185747733</t>
  </si>
  <si>
    <t>2.185681181478111</t>
  </si>
  <si>
    <t>1.9443075116972568</t>
  </si>
  <si>
    <t>1.8789556483871404</t>
  </si>
  <si>
    <t>1.8126954828421078</t>
  </si>
  <si>
    <t>1.34573623224346</t>
  </si>
  <si>
    <t>1.2144523280799566</t>
  </si>
  <si>
    <t>1.3594227391827594</t>
  </si>
  <si>
    <t>1.0695887847550378</t>
  </si>
  <si>
    <t>0.9823404731830285</t>
  </si>
  <si>
    <t>1.40802966109472</t>
  </si>
  <si>
    <t>1.186374697282812</t>
  </si>
  <si>
    <t>0.9214089921230736</t>
  </si>
  <si>
    <t>0.9128717194554082</t>
  </si>
  <si>
    <t>0.6909573630188868</t>
  </si>
  <si>
    <t>2.2965011226325083</t>
  </si>
  <si>
    <t>2.0677991165121443</t>
  </si>
  <si>
    <t>2.100334861008222</t>
  </si>
  <si>
    <t>1.9854602248676723</t>
  </si>
  <si>
    <t>1.920648829132775</t>
  </si>
  <si>
    <t>2.244412997376027</t>
  </si>
  <si>
    <t>2.1324951440481597</t>
  </si>
  <si>
    <t>1.8642466917028448</t>
  </si>
  <si>
    <t>1.7799698463684441</t>
  </si>
  <si>
    <t>1.715266757376538</t>
  </si>
  <si>
    <t>2.267405508268206</t>
  </si>
  <si>
    <t>2.0795115264853283</t>
  </si>
  <si>
    <t>2.085355762213763</t>
  </si>
  <si>
    <t>1.9224199388569883</t>
  </si>
  <si>
    <t>1.858942481003027</t>
  </si>
  <si>
    <t>2.2432938569082213</t>
  </si>
  <si>
    <t>2.0217242659150005</t>
  </si>
  <si>
    <t>1.8298521777490107</t>
  </si>
  <si>
    <t>1.7501840334516976</t>
  </si>
  <si>
    <t>1.6648003567666108</t>
  </si>
  <si>
    <t>2.309838699286481</t>
  </si>
  <si>
    <t>2.113822992533993</t>
  </si>
  <si>
    <t>2.4007912034787737</t>
  </si>
  <si>
    <t>2.101639218104164</t>
  </si>
  <si>
    <t>2.0185953024313985</t>
  </si>
  <si>
    <t>2.3697286957366934</t>
  </si>
  <si>
    <t>2.2202051899247497</t>
  </si>
  <si>
    <t>1.9838769509289893</t>
  </si>
  <si>
    <t>1.8170802793485539</t>
  </si>
  <si>
    <t>1.8701633713793862</t>
  </si>
  <si>
    <t>2.163905399795367</t>
  </si>
  <si>
    <t>1.940522056906117</t>
  </si>
  <si>
    <t>1.9896627920217012</t>
  </si>
  <si>
    <t>1.924470998000253</t>
  </si>
  <si>
    <t>1.9024103485080683</t>
  </si>
  <si>
    <t>2.0789107867324077</t>
  </si>
  <si>
    <t>2.164748532144559</t>
  </si>
  <si>
    <t>1.8642206442515938</t>
  </si>
  <si>
    <t>1.7423720503820694</t>
  </si>
  <si>
    <t>1.8780098184427128</t>
  </si>
  <si>
    <t>2.128484403577482</t>
  </si>
  <si>
    <t>2.0081302169422983</t>
  </si>
  <si>
    <t>1.8809200300603397</t>
  </si>
  <si>
    <t>1.7068451460844145</t>
  </si>
  <si>
    <t>1.644866758704501</t>
  </si>
  <si>
    <t>2.0829008279137358</t>
  </si>
  <si>
    <t>1.9678291242957138</t>
  </si>
  <si>
    <t>1.7646885711209404</t>
  </si>
  <si>
    <t>1.5734601931266337</t>
  </si>
  <si>
    <t>1.6698182463788285</t>
  </si>
  <si>
    <t>2.3460179876613663</t>
  </si>
  <si>
    <t>2.115461767082551</t>
  </si>
  <si>
    <t>2.0284890140999727</t>
  </si>
  <si>
    <t>1.9095532297805693</t>
  </si>
  <si>
    <t>1.987115082204066</t>
  </si>
  <si>
    <t>2.2486832534627994</t>
  </si>
  <si>
    <t>2.225353121272054</t>
  </si>
  <si>
    <t>1.9368835016505586</t>
  </si>
  <si>
    <t>1.953757896339826</t>
  </si>
  <si>
    <t>1.9080023850833379</t>
  </si>
  <si>
    <t>2.3932860527558035</t>
  </si>
  <si>
    <t>2.0819715884887073</t>
  </si>
  <si>
    <t>2.0919974123322675</t>
  </si>
  <si>
    <t>2.051229770939495</t>
  </si>
  <si>
    <t>1.9939578697901859</t>
  </si>
  <si>
    <t>2.3266567573673393</t>
  </si>
  <si>
    <t>2.235138131133998</t>
  </si>
  <si>
    <t>1.9625949722318252</t>
  </si>
  <si>
    <t>1.93820255607503</t>
  </si>
  <si>
    <t>1.8052490716961358</t>
  </si>
  <si>
    <t>2.4191426608897157</t>
  </si>
  <si>
    <t>2.3038575950312064</t>
  </si>
  <si>
    <t>2.445884102136514</t>
  </si>
  <si>
    <t>2.1468265577166425</t>
  </si>
  <si>
    <t>2.0620961451035877</t>
  </si>
  <si>
    <t>2.457819511953688</t>
  </si>
  <si>
    <t>2.2632627537502166</t>
  </si>
  <si>
    <t>2.029054329475153</t>
  </si>
  <si>
    <t>2.004314569375482</t>
  </si>
  <si>
    <t>1.8586721310541245</t>
  </si>
  <si>
    <t>1.8699221745884367</t>
  </si>
  <si>
    <t>1.753188006363532</t>
  </si>
  <si>
    <t>1.8950532759001473</t>
  </si>
  <si>
    <t>1.5994847092124698</t>
  </si>
  <si>
    <t>1.5109640778693396</t>
  </si>
  <si>
    <t>1.8335787601610778</t>
  </si>
  <si>
    <t>1.7128403062593798</t>
  </si>
  <si>
    <t>1.4540959577349462</t>
  </si>
  <si>
    <t>1.4527224980833722</t>
  </si>
  <si>
    <t>1.268049982373862</t>
  </si>
  <si>
    <t>1.5771444062122792</t>
  </si>
  <si>
    <t>1.4593695317117166</t>
  </si>
  <si>
    <t>1.5204594537057328</t>
  </si>
  <si>
    <t>1.3547752716882966</t>
  </si>
  <si>
    <t>1.1647307797742028</t>
  </si>
  <si>
    <t>1.6316741282906195</t>
  </si>
  <si>
    <t>1.4187890526123683</t>
  </si>
  <si>
    <t>1.1481472325730253</t>
  </si>
  <si>
    <t>1.113551906334899</t>
  </si>
  <si>
    <t>0.951952404927916</t>
  </si>
  <si>
    <t>2.222222282017947</t>
  </si>
  <si>
    <t>2.178524158892639</t>
  </si>
  <si>
    <t>2.0998995616440492</t>
  </si>
  <si>
    <t>2.038107600376049</t>
  </si>
  <si>
    <t>2.0144908409791715</t>
  </si>
  <si>
    <t>2.139786877487991</t>
  </si>
  <si>
    <t>2.2216984618863096</t>
  </si>
  <si>
    <t>1.9872495232230132</t>
  </si>
  <si>
    <t>1.9651214414458258</t>
  </si>
  <si>
    <t>1.9812493417602395</t>
  </si>
  <si>
    <t>2.231170815344497</t>
  </si>
  <si>
    <t>2.2268861921588927</t>
  </si>
  <si>
    <t>2.330807482898359</t>
  </si>
  <si>
    <t>2.058754871254195</t>
  </si>
  <si>
    <t>2.0259665292551583</t>
  </si>
  <si>
    <t>2.330230544018119</t>
  </si>
  <si>
    <t>2.213408994270355</t>
  </si>
  <si>
    <t>1.930602915876028</t>
  </si>
  <si>
    <t>1.9806560327181932</t>
  </si>
  <si>
    <t>1.844990343000534</t>
  </si>
  <si>
    <t>2.2221277695573822</t>
  </si>
  <si>
    <t>2.0378324132055603</t>
  </si>
  <si>
    <t>2.2570278072902243</t>
  </si>
  <si>
    <t>1.9586030457396946</t>
  </si>
  <si>
    <t>1.8759084149366914</t>
  </si>
  <si>
    <t>2.2982730735513957</t>
  </si>
  <si>
    <t>2.0758562896675254</t>
  </si>
  <si>
    <t>1.7906493090964022</t>
  </si>
  <si>
    <t>1.7803123685989661</t>
  </si>
  <si>
    <t>1.576758371064209</t>
  </si>
  <si>
    <t>2.3633575125890056</t>
  </si>
  <si>
    <t>2.138593237730696</t>
  </si>
  <si>
    <t>2.1220434779281985</t>
  </si>
  <si>
    <t>2.0726703495974887</t>
  </si>
  <si>
    <t>2.006271890278922</t>
  </si>
  <si>
    <t>2.2954666604874308</t>
  </si>
  <si>
    <t>2.2435851095426713</t>
  </si>
  <si>
    <t>2.0201586860771115</t>
  </si>
  <si>
    <t>1.9505071458504482</t>
  </si>
  <si>
    <t>1.8960894059680857</t>
  </si>
  <si>
    <t>2.096961849040424</t>
  </si>
  <si>
    <t>2.0737759618717955</t>
  </si>
  <si>
    <t>2.0434493951876123</t>
  </si>
  <si>
    <t>2.0142193945834697</t>
  </si>
  <si>
    <t>1.977143870357311</t>
  </si>
  <si>
    <t>2.1877416602586623</t>
  </si>
  <si>
    <t>2.2350331563768617</t>
  </si>
  <si>
    <t>1.971324656899977</t>
  </si>
  <si>
    <t>1.8919733527289109</t>
  </si>
  <si>
    <t>1.9372974565033558</t>
  </si>
  <si>
    <t>2.2924329345150776</t>
  </si>
  <si>
    <t>2.0460195009445257</t>
  </si>
  <si>
    <t>2.0546279821265165</t>
  </si>
  <si>
    <t>2.0700119744980996</t>
  </si>
  <si>
    <t>1.9812562582621607</t>
  </si>
  <si>
    <t>2.2113713699553856</t>
  </si>
  <si>
    <t>2.138261841774549</t>
  </si>
  <si>
    <t>1.9723007023719674</t>
  </si>
  <si>
    <t>1.9283553777673481</t>
  </si>
  <si>
    <t>1.7897358165931232</t>
  </si>
  <si>
    <t>1.7599496148075027</t>
  </si>
  <si>
    <t>1.4807018967690249</t>
  </si>
  <si>
    <t>1.638020354902063</t>
  </si>
  <si>
    <t>1.279701500773193</t>
  </si>
  <si>
    <t>1.1233946991778592</t>
  </si>
  <si>
    <t>1.710156431861765</t>
  </si>
  <si>
    <t>1.462141743923357</t>
  </si>
  <si>
    <t>1.2264029001422128</t>
  </si>
  <si>
    <t>1.061012648970599</t>
  </si>
  <si>
    <t>0.919172246882903</t>
  </si>
  <si>
    <t>2.1556394114271127</t>
  </si>
  <si>
    <t>1.978913878757298</t>
  </si>
  <si>
    <t>1.9863066795679885</t>
  </si>
  <si>
    <t>1.9292180106567027</t>
  </si>
  <si>
    <t>1.8672310117600817</t>
  </si>
  <si>
    <t>2.071350468511377</t>
  </si>
  <si>
    <t>2.0613464812445668</t>
  </si>
  <si>
    <t>1.9171813664277402</t>
  </si>
  <si>
    <t>1.742727349218359</t>
  </si>
  <si>
    <t>1.6831819499840992</t>
  </si>
  <si>
    <t>1.8016010291659956</t>
  </si>
  <si>
    <t>1.8911096054431973</t>
  </si>
  <si>
    <t>1.910270999738677</t>
  </si>
  <si>
    <t>1.6545344124878694</t>
  </si>
  <si>
    <t>1.6397063824428517</t>
  </si>
  <si>
    <t>1.9325288786031702</t>
  </si>
  <si>
    <t>1.7888447168856685</t>
  </si>
  <si>
    <t>1.3501602708260472</t>
  </si>
  <si>
    <t>1.72274064503606</t>
  </si>
  <si>
    <t>1.3515182768914653</t>
  </si>
  <si>
    <t>2.2729939453991146</t>
  </si>
  <si>
    <t>2.0762754715565177</t>
  </si>
  <si>
    <t>2.0797572628265653</t>
  </si>
  <si>
    <t>1.9937371588870518</t>
  </si>
  <si>
    <t>1.9196464295931928</t>
  </si>
  <si>
    <t>2.3107778599363007</t>
  </si>
  <si>
    <t>2.0995080992347623</t>
  </si>
  <si>
    <t>1.8485524496819796</t>
  </si>
  <si>
    <t>1.8324482830624875</t>
  </si>
  <si>
    <t>1.5978037595769619</t>
  </si>
  <si>
    <t>1.6775249266871308</t>
  </si>
  <si>
    <t>1.559133835266302</t>
  </si>
  <si>
    <t>1.701271225665978</t>
  </si>
  <si>
    <t>1.4028142202978686</t>
  </si>
  <si>
    <t>1.3174457447204255</t>
  </si>
  <si>
    <t>1.7446641876370184</t>
  </si>
  <si>
    <t>1.518538992966838</t>
  </si>
  <si>
    <t>1.257637095512668</t>
  </si>
  <si>
    <t>1.2596093712382619</t>
  </si>
  <si>
    <t>1.037037753550722</t>
  </si>
  <si>
    <t>1.0305385445467812</t>
  </si>
  <si>
    <t>0.8697150262641108</t>
  </si>
  <si>
    <t>1.054293202062786</t>
  </si>
  <si>
    <t>0.7555382007554899</t>
  </si>
  <si>
    <t>0.6625864552721726</t>
  </si>
  <si>
    <t>1.0894455358052046</t>
  </si>
  <si>
    <t>0.9235166303272625</t>
  </si>
  <si>
    <t>0.6032358750939368</t>
  </si>
  <si>
    <t>0.6019866590971176</t>
  </si>
  <si>
    <t>0.38594751569143204</t>
  </si>
  <si>
    <t>1.6920656528037032</t>
  </si>
  <si>
    <t>1.5359182962251954</t>
  </si>
  <si>
    <t>1.7977146058923992</t>
  </si>
  <si>
    <t>1.3871416601979651</t>
  </si>
  <si>
    <t>1.4482916732922573</t>
  </si>
  <si>
    <t>1.7656486018416586</t>
  </si>
  <si>
    <t>1.5638163253831325</t>
  </si>
  <si>
    <t>1.20249166140822</t>
  </si>
  <si>
    <t>1.2445270838737372</t>
  </si>
  <si>
    <t>1.0438317334125158</t>
  </si>
  <si>
    <t>1.8426289317473385</t>
  </si>
  <si>
    <t>1.894483808630298</t>
  </si>
  <si>
    <t>1.9736132413866943</t>
  </si>
  <si>
    <t>1.8244429577777865</t>
  </si>
  <si>
    <t>1.7919771779984996</t>
  </si>
  <si>
    <t>2.0158495043345166</t>
  </si>
  <si>
    <t>1.8491982698405416</t>
  </si>
  <si>
    <t>1.5518752711669144</t>
  </si>
  <si>
    <t>1.6573383589966983</t>
  </si>
  <si>
    <t>1.3381774551741068</t>
  </si>
  <si>
    <t>1.500937311239906</t>
  </si>
  <si>
    <t>1.1547255351511987</t>
  </si>
  <si>
    <t>1.5502651507908949</t>
  </si>
  <si>
    <t>1.240255224682719</t>
  </si>
  <si>
    <t>1.070152467070438</t>
  </si>
  <si>
    <t>1.6008541565126608</t>
  </si>
  <si>
    <t>1.3542067883158435</t>
  </si>
  <si>
    <t>1.1532916367130452</t>
  </si>
  <si>
    <t>0.8408858342348566</t>
  </si>
  <si>
    <t>0.9800939701539823</t>
  </si>
  <si>
    <t>2.0058693997488484</t>
  </si>
  <si>
    <t>1.973616945091442</t>
  </si>
  <si>
    <t>2.1283882783905543</t>
  </si>
  <si>
    <t>1.810665604825801</t>
  </si>
  <si>
    <t>1.7552398449993185</t>
  </si>
  <si>
    <t>2.032903816027339</t>
  </si>
  <si>
    <t>1.9330194941352716</t>
  </si>
  <si>
    <t>1.6778303403921546</t>
  </si>
  <si>
    <t>1.6951874527314479</t>
  </si>
  <si>
    <t>1.4798917962772693</t>
  </si>
  <si>
    <t>1.9871939478026408</t>
  </si>
  <si>
    <t>1.8343742286224323</t>
  </si>
  <si>
    <t>1.882132998540626</t>
  </si>
  <si>
    <t>1.5984503785690598</t>
  </si>
  <si>
    <t>1.5323812902891767</t>
  </si>
  <si>
    <t>2.003287181058805</t>
  </si>
  <si>
    <t>1.8154653951225217</t>
  </si>
  <si>
    <t>1.6747717763565315</t>
  </si>
  <si>
    <t>1.433401678243907</t>
  </si>
  <si>
    <t>1.304835448945784</t>
  </si>
  <si>
    <t>2.1003374917837028</t>
  </si>
  <si>
    <t>2.156851637409961</t>
  </si>
  <si>
    <t>2.146112916086573</t>
  </si>
  <si>
    <t>1.930259839818614</t>
  </si>
  <si>
    <t>1.8859449301107563</t>
  </si>
  <si>
    <t>2.050917877164542</t>
  </si>
  <si>
    <t>2.137590955924258</t>
  </si>
  <si>
    <t>1.8923922525805614</t>
  </si>
  <si>
    <t>1.8167694363260232</t>
  </si>
  <si>
    <t>1.7954357733719921</t>
  </si>
  <si>
    <t>1.1138967923644463</t>
  </si>
  <si>
    <t>0.9943853744108666</t>
  </si>
  <si>
    <t>1.1337089799495064</t>
  </si>
  <si>
    <t>0.8371469285049649</t>
  </si>
  <si>
    <t>0.7512101715725257</t>
  </si>
  <si>
    <t>1.1705671425632314</t>
  </si>
  <si>
    <t>0.9537905724478223</t>
  </si>
  <si>
    <t>0.6935124014802859</t>
  </si>
  <si>
    <t>0.6924826284640389</t>
  </si>
  <si>
    <t>0.4839554627242497</t>
  </si>
  <si>
    <t>1.1442786469384634</t>
  </si>
  <si>
    <t>0.8847685293940334</t>
  </si>
  <si>
    <t>1.1749158793597532</t>
  </si>
  <si>
    <t>0.8415076888355887</t>
  </si>
  <si>
    <t>0.7476266870128043</t>
  </si>
  <si>
    <t>1.1661641965312888</t>
  </si>
  <si>
    <t>0.9956782198209421</t>
  </si>
  <si>
    <t>0.7220662071720626</t>
  </si>
  <si>
    <t>0.6146018430234431</t>
  </si>
  <si>
    <t>0.6040426430698981</t>
  </si>
  <si>
    <t>1.8300313199720268</t>
  </si>
  <si>
    <t>1.908459061747668</t>
  </si>
  <si>
    <t>1.9816260291621957</t>
  </si>
  <si>
    <t>1.6262754825656247</t>
  </si>
  <si>
    <t>1.8592042912335658</t>
  </si>
  <si>
    <t>2.029901742778128</t>
  </si>
  <si>
    <t>1.7990617877186788</t>
  </si>
  <si>
    <t>1.428364771856248</t>
  </si>
  <si>
    <t>1.6564142090045122</t>
  </si>
  <si>
    <t>1.255155534468055</t>
  </si>
  <si>
    <t>1.7261198942213787</t>
  </si>
  <si>
    <t>1.4546688446225808</t>
  </si>
  <si>
    <t>1.8777024440466294</t>
  </si>
  <si>
    <t>1.894886540297778</t>
  </si>
  <si>
    <t>1.2021462108322905</t>
  </si>
  <si>
    <t>1.9771274923444577</t>
  </si>
  <si>
    <t>1.7582665086007312</t>
  </si>
  <si>
    <t>1.5129733681143327</t>
  </si>
  <si>
    <t>1.1685823235752049</t>
  </si>
  <si>
    <t>1.4381835131769098</t>
  </si>
  <si>
    <t>1.4580313905478937</t>
  </si>
  <si>
    <t>1.5200223962304769</t>
  </si>
  <si>
    <t>1.608743544092778</t>
  </si>
  <si>
    <t>1.3905915286558304</t>
  </si>
  <si>
    <t>0.9947074116001533</t>
  </si>
  <si>
    <t>1.7893564258440615</t>
  </si>
  <si>
    <t>1.4721045423485641</t>
  </si>
  <si>
    <t>1.1117233889112523</t>
  </si>
  <si>
    <t>1.131829872896093</t>
  </si>
  <si>
    <t>0.967486850933725</t>
  </si>
  <si>
    <t>1.0931977858738735</t>
  </si>
  <si>
    <t>0.9221653807332335</t>
  </si>
  <si>
    <t>1.177521323650802</t>
  </si>
  <si>
    <t>0.8923842351427556</t>
  </si>
  <si>
    <t>0.6539839485167952</t>
  </si>
  <si>
    <t>1.2828612789997083</t>
  </si>
  <si>
    <t>0.9701084735093677</t>
  </si>
  <si>
    <t>0.7618407501961347</t>
  </si>
  <si>
    <t>0.6606123589403033</t>
  </si>
  <si>
    <t>0.5201258634472188</t>
  </si>
  <si>
    <t>1.3487824811240372</t>
  </si>
  <si>
    <t>1.1076703747714087</t>
  </si>
  <si>
    <t>1.418653826783192</t>
  </si>
  <si>
    <t>1.1782118036818765</t>
  </si>
  <si>
    <t>0.7406984756976216</t>
  </si>
  <si>
    <t>1.7134551698771519</t>
  </si>
  <si>
    <t>1.2487336575105246</t>
  </si>
  <si>
    <t>1.0339497278872953</t>
  </si>
  <si>
    <t>0.809446917268355</t>
  </si>
  <si>
    <t>0.8418050616803907</t>
  </si>
  <si>
    <t>1.4020295029751357</t>
  </si>
  <si>
    <t>1.184779310176245</t>
  </si>
  <si>
    <t>1.506276207239513</t>
  </si>
  <si>
    <t>1.2780114080825502</t>
  </si>
  <si>
    <t>0.9985865133859585</t>
  </si>
  <si>
    <t>1.7226391125526372</t>
  </si>
  <si>
    <t>1.2963470056326927</t>
  </si>
  <si>
    <t>1.0544493285004803</t>
  </si>
  <si>
    <t>0.9844979392940855</t>
  </si>
  <si>
    <t>0.9038062018019313</t>
  </si>
  <si>
    <t>1.2813129185795493</t>
  </si>
  <si>
    <t>0.9655850427924986</t>
  </si>
  <si>
    <t>1.4047458049150092</t>
  </si>
  <si>
    <t>1.372404040394088</t>
  </si>
  <si>
    <t>0.8105156389538033</t>
  </si>
  <si>
    <t>1.7511137435048914</t>
  </si>
  <si>
    <t>1.2870817180256184</t>
  </si>
  <si>
    <t>1.040172253973411</t>
  </si>
  <si>
    <t>0.6843730995663221</t>
  </si>
  <si>
    <t>1.1096406244019446</t>
  </si>
  <si>
    <t>1.1339710433228998</t>
  </si>
  <si>
    <t>1.0847904828186279</t>
  </si>
  <si>
    <t>1.5728940759601469</t>
  </si>
  <si>
    <t>1.2185344587924918</t>
  </si>
  <si>
    <t>0.8004833642726906</t>
  </si>
  <si>
    <t>1.6924878551320572</t>
  </si>
  <si>
    <t>1.2714412459640982</t>
  </si>
  <si>
    <t>0.8683487613414039</t>
  </si>
  <si>
    <t>0.7597887314096431</t>
  </si>
  <si>
    <t>0.8734523553220723</t>
  </si>
  <si>
    <t>1.3738543439887643</t>
  </si>
  <si>
    <t>1.1550293692634495</t>
  </si>
  <si>
    <t>1.4651116712888672</t>
  </si>
  <si>
    <t>1.3330901995034796</t>
  </si>
  <si>
    <t>0.8823766956106337</t>
  </si>
  <si>
    <t>1.683164214192777</t>
  </si>
  <si>
    <t>1.2958035721288699</t>
  </si>
  <si>
    <t>1.0232132238036582</t>
  </si>
  <si>
    <t>0.8952625703084912</t>
  </si>
  <si>
    <t>0.9776408640038159</t>
  </si>
  <si>
    <t>1.5518068008768588</t>
  </si>
  <si>
    <t>1.24116075809736</t>
  </si>
  <si>
    <t>1.5444865550820208</t>
  </si>
  <si>
    <t>1.4528608072994087</t>
  </si>
  <si>
    <t>1.0410554235080531</t>
  </si>
  <si>
    <t>1.715750074073862</t>
  </si>
  <si>
    <t>1.3868900493994138</t>
  </si>
  <si>
    <t>1.1542980065994395</t>
  </si>
  <si>
    <t>1.0057865505388472</t>
  </si>
  <si>
    <t>1.0289716934038953</t>
  </si>
  <si>
    <t>1.0687764328588665</t>
  </si>
  <si>
    <t>0.7892610495986933</t>
  </si>
  <si>
    <t>1.2774584661882569</t>
  </si>
  <si>
    <t>1.0173982527716339</t>
  </si>
  <si>
    <t>0.5143848904045281</t>
  </si>
  <si>
    <t>1.449062905721038</t>
  </si>
  <si>
    <t>0.9898711574139599</t>
  </si>
  <si>
    <t>0.8065029792272858</t>
  </si>
  <si>
    <t>0.48591861263375735</t>
  </si>
  <si>
    <t>0.728709238827989</t>
  </si>
  <si>
    <t>1.3187898657816515</t>
  </si>
  <si>
    <t>1.235576981055917</t>
  </si>
  <si>
    <t>1.5648370813862162</t>
  </si>
  <si>
    <t>1.4014446883571108</t>
  </si>
  <si>
    <t>0.815458661806717</t>
  </si>
  <si>
    <t>1.6764686531519768</t>
  </si>
  <si>
    <t>1.3565261444579457</t>
  </si>
  <si>
    <t>1.0241061267605607</t>
  </si>
  <si>
    <t>0.8431164148015114</t>
  </si>
  <si>
    <t>0.883270669321661</t>
  </si>
  <si>
    <t>1.2992102653886182</t>
  </si>
  <si>
    <t>0.9669270125951765</t>
  </si>
  <si>
    <t>1.336875629703253</t>
  </si>
  <si>
    <t>1.0279193803843105</t>
  </si>
  <si>
    <t>0.7241986050800093</t>
  </si>
  <si>
    <t>1.4249065930270235</t>
  </si>
  <si>
    <t>1.0791617037177799</t>
  </si>
  <si>
    <t>0.8655796226269057</t>
  </si>
  <si>
    <t>0.7318917862564913</t>
  </si>
  <si>
    <t>0.7175738878153916</t>
  </si>
  <si>
    <t>1.4671803564442043</t>
  </si>
  <si>
    <t>1.5707429248985374</t>
  </si>
  <si>
    <t>1.6419768075911896</t>
  </si>
  <si>
    <t>1.5353946024565932</t>
  </si>
  <si>
    <t>0.9009795814147477</t>
  </si>
  <si>
    <t>1.8905577095979327</t>
  </si>
  <si>
    <t>1.477794394919375</t>
  </si>
  <si>
    <t>1.114289290047897</t>
  </si>
  <si>
    <t>1.0310669097113423</t>
  </si>
  <si>
    <t>1.039119017225905</t>
  </si>
  <si>
    <t>1.7698826800388558</t>
  </si>
  <si>
    <t>1.4597778691680838</t>
  </si>
  <si>
    <t>1.85369889030874</t>
  </si>
  <si>
    <t>1.8196139279875196</t>
  </si>
  <si>
    <t>1.0427741847357046</t>
  </si>
  <si>
    <t>2.016993611606365</t>
  </si>
  <si>
    <t>1.6649440927811587</t>
  </si>
  <si>
    <t>1.5030007971804369</t>
  </si>
  <si>
    <t>1.0015921296925885</t>
  </si>
  <si>
    <t>1.4119627391172327</t>
  </si>
  <si>
    <t>1.528207432115588</t>
  </si>
  <si>
    <t>1.1497445466999336</t>
  </si>
  <si>
    <t>1.504540568845421</t>
  </si>
  <si>
    <t>1.1927481235446775</t>
  </si>
  <si>
    <t>0.8911755043275923</t>
  </si>
  <si>
    <t>1.6887155563606588</t>
  </si>
  <si>
    <t>1.2938936682948574</t>
  </si>
  <si>
    <t>1.0759015172143236</t>
  </si>
  <si>
    <t>0.8162594999757695</t>
  </si>
  <si>
    <t>0.9324341486693111</t>
  </si>
  <si>
    <t>1.6244832311764574</t>
  </si>
  <si>
    <t>1.290111074302576</t>
  </si>
  <si>
    <t>1.7885810718622956</t>
  </si>
  <si>
    <t>1.7516490665269715</t>
  </si>
  <si>
    <t>0.9207899098737107</t>
  </si>
  <si>
    <t>1.9630280164017735</t>
  </si>
  <si>
    <t>1.5963796386087752</t>
  </si>
  <si>
    <t>1.3875673717849568</t>
  </si>
  <si>
    <t>0.8243985886251974</t>
  </si>
  <si>
    <t>1.2908037761158233</t>
  </si>
  <si>
    <t>1.549838249356736</t>
  </si>
  <si>
    <t>1.2778855869798926</t>
  </si>
  <si>
    <t>1.809858014583008</t>
  </si>
  <si>
    <t>1.5291403265774735</t>
  </si>
  <si>
    <t>0.913088277161473</t>
  </si>
  <si>
    <t>1.8667611479002952</t>
  </si>
  <si>
    <t>1.4735262331031522</t>
  </si>
  <si>
    <t>1.2600389697316414</t>
  </si>
  <si>
    <t>0.8751654810150847</t>
  </si>
  <si>
    <t>1.1962209699140405</t>
  </si>
  <si>
    <t>1.736385215208126</t>
  </si>
  <si>
    <t>1.5325316334640307</t>
  </si>
  <si>
    <t>1.9520478587750711</t>
  </si>
  <si>
    <t>1.850318476920927</t>
  </si>
  <si>
    <t>1.0268437555340886</t>
  </si>
  <si>
    <t>2.011701503870994</t>
  </si>
  <si>
    <t>1.6860096899066883</t>
  </si>
  <si>
    <t>1.4200490111826438</t>
  </si>
  <si>
    <t>1.0713516295770966</t>
  </si>
  <si>
    <t>1.4086134824528578</t>
  </si>
  <si>
    <t>1.515426930677237</t>
  </si>
  <si>
    <t>1.2495271772347365</t>
  </si>
  <si>
    <t>1.764859386442955</t>
  </si>
  <si>
    <t>1.341418983768523</t>
  </si>
  <si>
    <t>0.8587215730930879</t>
  </si>
  <si>
    <t>1.762074916984584</t>
  </si>
  <si>
    <t>1.3174809721848992</t>
  </si>
  <si>
    <t>1.0524002016981235</t>
  </si>
  <si>
    <t>0.8752724800181472</t>
  </si>
  <si>
    <t>0.9013633132348862</t>
  </si>
  <si>
    <t>1.534800863632422</t>
  </si>
  <si>
    <t>1.1290331813741599</t>
  </si>
  <si>
    <t>1.8799396251329776</t>
  </si>
  <si>
    <t>1.498992429834755</t>
  </si>
  <si>
    <t>0.8518867028441589</t>
  </si>
  <si>
    <t>1.8967050413969764</t>
  </si>
  <si>
    <t>1.503994870575443</t>
  </si>
  <si>
    <t>1.249413330837352</t>
  </si>
  <si>
    <t>0.8949969198611928</t>
  </si>
  <si>
    <t>1.0755853650964835</t>
  </si>
  <si>
    <t>1.6770512026524054</t>
  </si>
  <si>
    <t>1.4244827137723393</t>
  </si>
  <si>
    <t>1.8217244710999472</t>
  </si>
  <si>
    <t>1.4059820430496148</t>
  </si>
  <si>
    <t>1.0898733604669617</t>
  </si>
  <si>
    <t>1.8017974925660274</t>
  </si>
  <si>
    <t>1.4866565338633584</t>
  </si>
  <si>
    <t>1.3959380345641572</t>
  </si>
  <si>
    <t>1.1271098863471238</t>
  </si>
  <si>
    <t>1.0670719759546168</t>
  </si>
  <si>
    <t>1.6135223808185888</t>
  </si>
  <si>
    <t>1.0809817236686787</t>
  </si>
  <si>
    <t>1.6182068007721337</t>
  </si>
  <si>
    <t>1.1995373338206494</t>
  </si>
  <si>
    <t>0.865883523012323</t>
  </si>
  <si>
    <t>1.6477661899968365</t>
  </si>
  <si>
    <t>1.238277486845664</t>
  </si>
  <si>
    <t>0.9945754968004983</t>
  </si>
  <si>
    <t>0.7821847410132088</t>
  </si>
  <si>
    <t>0.8827979023336426</t>
  </si>
  <si>
    <t>0.4028273256518549</t>
  </si>
  <si>
    <t>0.19645861870574224</t>
  </si>
  <si>
    <t>0.4870269778439091</t>
  </si>
  <si>
    <t>0.22509893167819398</t>
  </si>
  <si>
    <t>0.07265656797731403</t>
  </si>
  <si>
    <t>0.5899634689871659</t>
  </si>
  <si>
    <t>0.2803221865796249</t>
  </si>
  <si>
    <t>0.1344513008418255</t>
  </si>
  <si>
    <t>0.04222076902609238</t>
  </si>
  <si>
    <t>0.009121230299753626</t>
  </si>
  <si>
    <t>1.7244585148777603</t>
  </si>
  <si>
    <t>1.4110263705595596</t>
  </si>
  <si>
    <t>1.876529246058899</t>
  </si>
  <si>
    <t>1.6583659468068057</t>
  </si>
  <si>
    <t>1.1002704135498884</t>
  </si>
  <si>
    <t>1.9045889339327249</t>
  </si>
  <si>
    <t>1.5309175799082617</t>
  </si>
  <si>
    <t>1.2117740601682423</t>
  </si>
  <si>
    <t>1.1486869304124083</t>
  </si>
  <si>
    <t>1.1125124599968619</t>
  </si>
  <si>
    <t>1.535442278783889</t>
  </si>
  <si>
    <t>1.287695401824146</t>
  </si>
  <si>
    <t>1.8198535943275262</t>
  </si>
  <si>
    <t>1.528174154748347</t>
  </si>
  <si>
    <t>1.0471097016762292</t>
  </si>
  <si>
    <t>1.92028650146325</t>
  </si>
  <si>
    <t>1.5303578378219291</t>
  </si>
  <si>
    <t>1.2280789964472103</t>
  </si>
  <si>
    <t>0.9668849882548481</t>
  </si>
  <si>
    <t>1.2262827962064033</t>
  </si>
  <si>
    <t>1.1904281582685918</t>
  </si>
  <si>
    <t>0.9613316583420746</t>
  </si>
  <si>
    <t>1.2757841104351557</t>
  </si>
  <si>
    <t>0.9896095455827898</t>
  </si>
  <si>
    <t>0.8479566604965691</t>
  </si>
  <si>
    <t>1.38009114456884</t>
  </si>
  <si>
    <t>1.0597516147339607</t>
  </si>
  <si>
    <t>0.8590537503420435</t>
  </si>
  <si>
    <t>0.8085031686158237</t>
  </si>
  <si>
    <t>0.6173551736285895</t>
  </si>
  <si>
    <t>0.8237340500607958</t>
  </si>
  <si>
    <t>0.5873799809939216</t>
  </si>
  <si>
    <t>0.9058397567019467</t>
  </si>
  <si>
    <t>0.6182033337922396</t>
  </si>
  <si>
    <t>0.4036195238917548</t>
  </si>
  <si>
    <t>1.007465042175341</t>
  </si>
  <si>
    <t>0.6981476890221878</t>
  </si>
  <si>
    <t>0.5013569328927444</t>
  </si>
  <si>
    <t>0.38552244341174047</t>
  </si>
  <si>
    <t>0.2603848855973101</t>
  </si>
  <si>
    <t>1.1517892150860534</t>
  </si>
  <si>
    <t>1.0743749601903712</t>
  </si>
  <si>
    <t>1.656066736291065</t>
  </si>
  <si>
    <t>1.1005821989511435</t>
  </si>
  <si>
    <t>0.9367809291553145</t>
  </si>
  <si>
    <t>1.6035827395416138</t>
  </si>
  <si>
    <t>1.1595573849598728</t>
  </si>
  <si>
    <t>0.8037060619922186</t>
  </si>
  <si>
    <t>0.9400261680998961</t>
  </si>
  <si>
    <t>0.7175041424173038</t>
  </si>
  <si>
    <t>1.5188184203891604</t>
  </si>
  <si>
    <t>1.4812312843792173</t>
  </si>
  <si>
    <t>1.8681540601311084</t>
  </si>
  <si>
    <t>1.4647618292897713</t>
  </si>
  <si>
    <t>1.3684241454871777</t>
  </si>
  <si>
    <t>1.893483698996872</t>
  </si>
  <si>
    <t>1.5609810545547693</t>
  </si>
  <si>
    <t>1.029227550051387</t>
  </si>
  <si>
    <t>1.4461848349454038</t>
  </si>
  <si>
    <t>0.9590540883622607</t>
  </si>
  <si>
    <t>1.5675162273899523</t>
  </si>
  <si>
    <t>1.3595323917869762</t>
  </si>
  <si>
    <t>1.6987235000490064</t>
  </si>
  <si>
    <t>1.3297566391510998</t>
  </si>
  <si>
    <t>1.10573284248612</t>
  </si>
  <si>
    <t>1.6990613855411214</t>
  </si>
  <si>
    <t>1.4476924767083328</t>
  </si>
  <si>
    <t>1.1965084152824041</t>
  </si>
  <si>
    <t>1.121033003255361</t>
  </si>
  <si>
    <t>0.9085491075190008</t>
  </si>
  <si>
    <t>1.1030271359424215</t>
  </si>
  <si>
    <t>0.897013037256737</t>
  </si>
  <si>
    <t>1.212214396392553</t>
  </si>
  <si>
    <t>0.8929565053790303</t>
  </si>
  <si>
    <t>0.6488358643207475</t>
  </si>
  <si>
    <t>1.2924988353944658</t>
  </si>
  <si>
    <t>0.9826717917675014</t>
  </si>
  <si>
    <t>0.7713841265848645</t>
  </si>
  <si>
    <t>0.6679955489646834</t>
  </si>
  <si>
    <t>0.528644471498325</t>
  </si>
  <si>
    <t>1.4029771831448332</t>
  </si>
  <si>
    <t>1.101627423718486</t>
  </si>
  <si>
    <t>1.7131658246974393</t>
  </si>
  <si>
    <t>1.2182358124375838</t>
  </si>
  <si>
    <t>0.978014671817839</t>
  </si>
  <si>
    <t>1.6297249226106352</t>
  </si>
  <si>
    <t>1.2743797350118233</t>
  </si>
  <si>
    <t>1.0296989110314316</t>
  </si>
  <si>
    <t>0.8550072709092837</t>
  </si>
  <si>
    <t>0.7823669542431604</t>
  </si>
  <si>
    <t>1.4346345837521917</t>
  </si>
  <si>
    <t>1.219330013007579</t>
  </si>
  <si>
    <t>1.7349029011988495</t>
  </si>
  <si>
    <t>1.1700073535275244</t>
  </si>
  <si>
    <t>1.1007437259157142</t>
  </si>
  <si>
    <t>1.6253704122891628</t>
  </si>
  <si>
    <t>1.3104447892815168</t>
  </si>
  <si>
    <t>1.0730476478222404</t>
  </si>
  <si>
    <t>0.9911185292753185</t>
  </si>
  <si>
    <t>0.7703673223860044</t>
  </si>
  <si>
    <t>1.7160332689702626</t>
  </si>
  <si>
    <t>1.268425293131433</t>
  </si>
  <si>
    <t>1.9460736612646565</t>
  </si>
  <si>
    <t>1.3459073008311082</t>
  </si>
  <si>
    <t>1.346932314427575</t>
  </si>
  <si>
    <t>1.8394701555592048</t>
  </si>
  <si>
    <t>1.4411323622894623</t>
  </si>
  <si>
    <t>1.2407281106758412</t>
  </si>
  <si>
    <t>1.1548107369896106</t>
  </si>
  <si>
    <t>0.7497575001000661</t>
  </si>
  <si>
    <t>1.6892957516315423</t>
  </si>
  <si>
    <t>1.1675579607967708</t>
  </si>
  <si>
    <t>1.4840041597296505</t>
  </si>
  <si>
    <t>1.1372622653548694</t>
  </si>
  <si>
    <t>0.9813164575042084</t>
  </si>
  <si>
    <t>1.673863610855007</t>
  </si>
  <si>
    <t>1.2791254404192436</t>
  </si>
  <si>
    <t>1.1483316376823318</t>
  </si>
  <si>
    <t>0.9654762751208092</t>
  </si>
  <si>
    <t>0.6934616379927</t>
  </si>
  <si>
    <t>1.1697058972143062</t>
  </si>
  <si>
    <t>0.9896958175552747</t>
  </si>
  <si>
    <t>1.2563781674208538</t>
  </si>
  <si>
    <t>0.9714240226879576</t>
  </si>
  <si>
    <t>0.7709908191571053</t>
  </si>
  <si>
    <t>1.3635213049496346</t>
  </si>
  <si>
    <t>1.0540986659784541</t>
  </si>
  <si>
    <t>0.8646279428240925</t>
  </si>
  <si>
    <t>0.78080532961125</t>
  </si>
  <si>
    <t>0.6393494682353849</t>
  </si>
  <si>
    <t>1.7737628332272948</t>
  </si>
  <si>
    <t>1.4143374917405807</t>
  </si>
  <si>
    <t>1.733534152565262</t>
  </si>
  <si>
    <t>1.4443185452002223</t>
  </si>
  <si>
    <t>1.2281020073042814</t>
  </si>
  <si>
    <t>1.824096232587605</t>
  </si>
  <si>
    <t>1.5259050767995872</t>
  </si>
  <si>
    <t>1.350811431782638</t>
  </si>
  <si>
    <t>1.2132564770930416</t>
  </si>
  <si>
    <t>0.9546838099461057</t>
  </si>
  <si>
    <t>0.9895375180461976</t>
  </si>
  <si>
    <t>0.7572438548246031</t>
  </si>
  <si>
    <t>1.0727713965941075</t>
  </si>
  <si>
    <t>0.7887223049686649</t>
  </si>
  <si>
    <t>0.5782659629501661</t>
  </si>
  <si>
    <t>1.179200587151082</t>
  </si>
  <si>
    <t>0.868109952729574</t>
  </si>
  <si>
    <t>0.6582831501095204</t>
  </si>
  <si>
    <t>0.5582764032466848</t>
  </si>
  <si>
    <t>0.41646452336916473</t>
  </si>
  <si>
    <t>1.0804086394086532</t>
  </si>
  <si>
    <t>0.8647579216886455</t>
  </si>
  <si>
    <t>1.1671159431371312</t>
  </si>
  <si>
    <t>0.8795933058605704</t>
  </si>
  <si>
    <t>0.6718244512548378</t>
  </si>
  <si>
    <t>1.2700717072539724</t>
  </si>
  <si>
    <t>0.9611568377502908</t>
  </si>
  <si>
    <t>0.7490581356595203</t>
  </si>
  <si>
    <t>0.6709734467099528</t>
  </si>
  <si>
    <t>0.5073356486846039</t>
  </si>
  <si>
    <t>1.9615094017438557</t>
  </si>
  <si>
    <t>1.650641750100856</t>
  </si>
  <si>
    <t>2.011409742220485</t>
  </si>
  <si>
    <t>1.4965342847535799</t>
  </si>
  <si>
    <t>1.8837262577593765</t>
  </si>
  <si>
    <t>2.0208016404097093</t>
  </si>
  <si>
    <t>1.8335883607572283</t>
  </si>
  <si>
    <t>1.56586024504028</t>
  </si>
  <si>
    <t>1.6562534674807485</t>
  </si>
  <si>
    <t>1.1651861505704142</t>
  </si>
  <si>
    <t>1.768062206507461</t>
  </si>
  <si>
    <t>1.525021177251408</t>
  </si>
  <si>
    <t>1.969593389787728</t>
  </si>
  <si>
    <t>1.4572552756523354</t>
  </si>
  <si>
    <t>1.8183530752481287</t>
  </si>
  <si>
    <t>1.9303587218459672</t>
  </si>
  <si>
    <t>1.6767236579122133</t>
  </si>
  <si>
    <t>1.3786929844967695</t>
  </si>
  <si>
    <t>1.5700883198850115</t>
  </si>
  <si>
    <t>0.8908359719181428</t>
  </si>
  <si>
    <t>1.8588245849150595</t>
  </si>
  <si>
    <t>1.5017505270266303</t>
  </si>
  <si>
    <t>1.8036986553536547</t>
  </si>
  <si>
    <t>1.4032501489644365</t>
  </si>
  <si>
    <t>1.4654873729062508</t>
  </si>
  <si>
    <t>1.8320655033850093</t>
  </si>
  <si>
    <t>1.5572901514298634</t>
  </si>
  <si>
    <t>1.5145673396739627</t>
  </si>
  <si>
    <t>1.4454330804725792</t>
  </si>
  <si>
    <t>0.8451668280556065</t>
  </si>
  <si>
    <t>0.8601717779640325</t>
  </si>
  <si>
    <t>0.6283529023179465</t>
  </si>
  <si>
    <t>0.9482557471702977</t>
  </si>
  <si>
    <t>0.6593439683122058</t>
  </si>
  <si>
    <t>0.45191833064652986</t>
  </si>
  <si>
    <t>1.0497893599146089</t>
  </si>
  <si>
    <t>0.7387925263318224</t>
  </si>
  <si>
    <t>0.529168574992161</t>
  </si>
  <si>
    <t>0.4294583697673655</t>
  </si>
  <si>
    <t>0.2870555640361714</t>
  </si>
  <si>
    <t>2.2776037088301906</t>
  </si>
  <si>
    <t>2.0020229688384164</t>
  </si>
  <si>
    <t>2.352693714572432</t>
  </si>
  <si>
    <t>2.0767857023736087</t>
  </si>
  <si>
    <t>1.9263696151542384</t>
  </si>
  <si>
    <t>2.4672667000337576</t>
  </si>
  <si>
    <t>2.15715661523551</t>
  </si>
  <si>
    <t>1.9462141457117081</t>
  </si>
  <si>
    <t>1.903702599120534</t>
  </si>
  <si>
    <t>1.7045307318320801</t>
  </si>
  <si>
    <t>1.08501610532764</t>
  </si>
  <si>
    <t>0.8628602600093129</t>
  </si>
  <si>
    <t>1.171691779128906</t>
  </si>
  <si>
    <t>0.8827117438187435</t>
  </si>
  <si>
    <t>0.6725517261938099</t>
  </si>
  <si>
    <t>1.2676216078730171</t>
  </si>
  <si>
    <t>0.9655573609441649</t>
  </si>
  <si>
    <t>0.7507001879778834</t>
  </si>
  <si>
    <t>0.669750092115377</t>
  </si>
  <si>
    <t>0.5098441468339873</t>
  </si>
  <si>
    <t>2.139085045810249</t>
  </si>
  <si>
    <t>1.9862781632857829</t>
  </si>
  <si>
    <t>2.029151469619631</t>
  </si>
  <si>
    <t>1.674648816343961</t>
  </si>
  <si>
    <t>1.9343228311662868</t>
  </si>
  <si>
    <t>2.2102447103570366</t>
  </si>
  <si>
    <t>1.979826396793742</t>
  </si>
  <si>
    <t>1.858240468442609</t>
  </si>
  <si>
    <t>1.980714586834161</t>
  </si>
  <si>
    <t>1.3692126711293675</t>
  </si>
  <si>
    <t>2.0625032908901932</t>
  </si>
  <si>
    <t>1.9338190518292526</t>
  </si>
  <si>
    <t>2.056946204612087</t>
  </si>
  <si>
    <t>1.5658694041776373</t>
  </si>
  <si>
    <t>1.854106087618593</t>
  </si>
  <si>
    <t>2.0376981376531957</t>
  </si>
  <si>
    <t>1.8992382446579479</t>
  </si>
  <si>
    <t>1.7710037537921501</t>
  </si>
  <si>
    <t>1.9243364164166836</t>
  </si>
  <si>
    <t>1.175801982575944</t>
  </si>
  <si>
    <t>2.11373488203926</t>
  </si>
  <si>
    <t>1.9940741491352756</t>
  </si>
  <si>
    <t>2.0092971352418556</t>
  </si>
  <si>
    <t>1.6240419590715016</t>
  </si>
  <si>
    <t>1.9570797636760076</t>
  </si>
  <si>
    <t>2.044931852330381</t>
  </si>
  <si>
    <t>1.9893981071578</t>
  </si>
  <si>
    <t>1.8621397886986795</t>
  </si>
  <si>
    <t>1.9617497729431452</t>
  </si>
  <si>
    <t>1.371320017002647</t>
  </si>
  <si>
    <t>1.946417591870148</t>
  </si>
  <si>
    <t>1.5780282298406452</t>
  </si>
  <si>
    <t>1.8971061412278336</t>
  </si>
  <si>
    <t>1.6045991549014356</t>
  </si>
  <si>
    <t>1.3917914558792408</t>
  </si>
  <si>
    <t>1.972437290911121</t>
  </si>
  <si>
    <t>1.6895958109295213</t>
  </si>
  <si>
    <t>1.614262896342653</t>
  </si>
  <si>
    <t>1.3769044238799162</t>
  </si>
  <si>
    <t>1.1939500775628706</t>
  </si>
  <si>
    <t>2.0641655237228576</t>
  </si>
  <si>
    <t>1.919434727448397</t>
  </si>
  <si>
    <t>2.2171551816506474</t>
  </si>
  <si>
    <t>1.7793868990085966</t>
  </si>
  <si>
    <t>1.7472089082773015</t>
  </si>
  <si>
    <t>2.1275671574578303</t>
  </si>
  <si>
    <t>2.030034724290783</t>
  </si>
  <si>
    <t>1.9127567979261588</t>
  </si>
  <si>
    <t>1.7299904973555367</t>
  </si>
  <si>
    <t>1.5671597973676907</t>
  </si>
  <si>
    <t>1.364507860834629</t>
  </si>
  <si>
    <t>1.1829673742422817</t>
  </si>
  <si>
    <t>1.4504973796686391</t>
  </si>
  <si>
    <t>1.1579029578997333</t>
  </si>
  <si>
    <t>0.8989061281503461</t>
  </si>
  <si>
    <t>1.5525621798974287</t>
  </si>
  <si>
    <t>1.2491421791944188</t>
  </si>
  <si>
    <t>1.030118009087509</t>
  </si>
  <si>
    <t>0.9345177210737774</t>
  </si>
  <si>
    <t>0.7852957589565042</t>
  </si>
  <si>
    <t>1.983896546561378</t>
  </si>
  <si>
    <t>1.7074054199993671</t>
  </si>
  <si>
    <t>2.02130484430433</t>
  </si>
  <si>
    <t>1.6530553324155461</t>
  </si>
  <si>
    <t>1.5234801924890384</t>
  </si>
  <si>
    <t>2.0796141805756823</t>
  </si>
  <si>
    <t>1.8211921824126864</t>
  </si>
  <si>
    <t>1.7034715718440454</t>
  </si>
  <si>
    <t>1.505471771282506</t>
  </si>
  <si>
    <t>1.3548507931221379</t>
  </si>
  <si>
    <t>2.2466966966521285</t>
  </si>
  <si>
    <t>2.0339463900684627</t>
  </si>
  <si>
    <t>2.0513763111093652</t>
  </si>
  <si>
    <t>1.8164004972626568</t>
  </si>
  <si>
    <t>1.9940530147720086</t>
  </si>
  <si>
    <t>2.3297970260827303</t>
  </si>
  <si>
    <t>2.1693522622758286</t>
  </si>
  <si>
    <t>1.915033075557108</t>
  </si>
  <si>
    <t>1.9879948728136014</t>
  </si>
  <si>
    <t>1.4886653985832439</t>
  </si>
  <si>
    <t>2.4003003956793907</t>
  </si>
  <si>
    <t>2.167604492626345</t>
  </si>
  <si>
    <t>2.48440520116086</t>
  </si>
  <si>
    <t>2.1994853847956213</t>
  </si>
  <si>
    <t>1.9807871096529843</t>
  </si>
  <si>
    <t>2.589963468900195</t>
  </si>
  <si>
    <t>2.2792864491317153</t>
  </si>
  <si>
    <t>2.068910909183642</t>
  </si>
  <si>
    <t>1.9660659029735854</t>
  </si>
  <si>
    <t>1.827227398894065</t>
  </si>
  <si>
    <t>2.025841576145896</t>
  </si>
  <si>
    <t>1.664798372102411</t>
  </si>
  <si>
    <t>2.0551363450034965</t>
  </si>
  <si>
    <t>1.8250276405074084</t>
  </si>
  <si>
    <t>1.6532735037414914</t>
  </si>
  <si>
    <t>2.215504638334691</t>
  </si>
  <si>
    <t>1.9180690518981456</t>
  </si>
  <si>
    <t>1.6944520816047723</t>
  </si>
  <si>
    <t>1.5736048561447609</t>
  </si>
  <si>
    <t>1.4527684530812366</t>
  </si>
  <si>
    <t>2.0867120581317744</t>
  </si>
  <si>
    <t>1.9202184968843803</t>
  </si>
  <si>
    <t>2.1205340324902617</t>
  </si>
  <si>
    <t>1.8382634522976706</t>
  </si>
  <si>
    <t>1.8686298570606628</t>
  </si>
  <si>
    <t>2.234428910161225</t>
  </si>
  <si>
    <t>1.9597420669142904</t>
  </si>
  <si>
    <t>1.7095222371713905</t>
  </si>
  <si>
    <t>1.8584247272074181</t>
  </si>
  <si>
    <t>1.396709375475321</t>
  </si>
  <si>
    <t>2.0162520422540564</t>
  </si>
  <si>
    <t>1.7810021103864155</t>
  </si>
  <si>
    <t>2.1030871578489676</t>
  </si>
  <si>
    <t>1.8181142512385413</t>
  </si>
  <si>
    <t>1.5975049780735837</t>
  </si>
  <si>
    <t>2.206134735169089</t>
  </si>
  <si>
    <t>1.8952717057015454</t>
  </si>
  <si>
    <t>1.6854375090408935</t>
  </si>
  <si>
    <t>1.5826896443056877</t>
  </si>
  <si>
    <t>1.4459434233019295</t>
  </si>
  <si>
    <t>1.7978684164549095</t>
  </si>
  <si>
    <t>1.606093695096391</t>
  </si>
  <si>
    <t>1.9383320822394599</t>
  </si>
  <si>
    <t>1.6503407384614466</t>
  </si>
  <si>
    <t>1.4185932944577269</t>
  </si>
  <si>
    <t>2.0049237813973875</t>
  </si>
  <si>
    <t>1.7284582160556121</t>
  </si>
  <si>
    <t>1.4471564646040338</t>
  </si>
  <si>
    <t>1.4056232253711547</t>
  </si>
  <si>
    <t>1.2243098573394107</t>
  </si>
  <si>
    <t>2.2219485277366067</t>
  </si>
  <si>
    <t>2.0046534910954765</t>
  </si>
  <si>
    <t>2.3195261783927252</t>
  </si>
  <si>
    <t>1.9342969336220173</t>
  </si>
  <si>
    <t>1.8184120568023383</t>
  </si>
  <si>
    <t>2.3972919387657</t>
  </si>
  <si>
    <t>2.116220927201443</t>
  </si>
  <si>
    <t>1.974491078411822</t>
  </si>
  <si>
    <t>1.801994723973281</t>
  </si>
  <si>
    <t>1.6664360420861504</t>
  </si>
  <si>
    <t>2.2730287615449827</t>
  </si>
  <si>
    <t>2.0113822020877516</t>
  </si>
  <si>
    <t>2.164689576591823</t>
  </si>
  <si>
    <t>1.9406776726312223</t>
  </si>
  <si>
    <t>1.86427361000677</t>
  </si>
  <si>
    <t>2.3699125896124866</t>
  </si>
  <si>
    <t>2.0809624336034784</t>
  </si>
  <si>
    <t>1.9435528153597121</t>
  </si>
  <si>
    <t>1.9231226465764395</t>
  </si>
  <si>
    <t>1.6028940723160694</t>
  </si>
  <si>
    <t>2.1732200713379806</t>
  </si>
  <si>
    <t>1.9803968257218136</t>
  </si>
  <si>
    <t>2.0774696142967213</t>
  </si>
  <si>
    <t>1.7780835608300467</t>
  </si>
  <si>
    <t>1.9030852849640918</t>
  </si>
  <si>
    <t>2.251426701331316</t>
  </si>
  <si>
    <t>2.0445891894875885</t>
  </si>
  <si>
    <t>1.8705345952908992</t>
  </si>
  <si>
    <t>1.9071276663806525</t>
  </si>
  <si>
    <t>1.5521054087979445</t>
  </si>
  <si>
    <t>1.960202780906657</t>
  </si>
  <si>
    <t>1.6066100497729694</t>
  </si>
  <si>
    <t>2.0526247688822292</t>
  </si>
  <si>
    <t>1.7594027173701903</t>
  </si>
  <si>
    <t>1.5790886864724727</t>
  </si>
  <si>
    <t>2.125822456170264</t>
  </si>
  <si>
    <t>1.8095821550993083</t>
  </si>
  <si>
    <t>1.7288862423905769</t>
  </si>
  <si>
    <t>1.4726599113097403</t>
  </si>
  <si>
    <t>1.4530185611800315</t>
  </si>
  <si>
    <t>2.100875197696435</t>
  </si>
  <si>
    <t>1.9944292273895161</t>
  </si>
  <si>
    <t>2.104716904872266</t>
  </si>
  <si>
    <t>1.866179921372391</t>
  </si>
  <si>
    <t>1.8375184294285913</t>
  </si>
  <si>
    <t>2.123119584183869</t>
  </si>
  <si>
    <t>2.0119224119369514</t>
  </si>
  <si>
    <t>1.570874716711849</t>
  </si>
  <si>
    <t>1.9248261146709957</t>
  </si>
  <si>
    <t>1.3312581348347916</t>
  </si>
  <si>
    <t>2.138644614243936</t>
  </si>
  <si>
    <t>2.0210987510516687</t>
  </si>
  <si>
    <t>2.104201058212393</t>
  </si>
  <si>
    <t>2.0589777566790866</t>
  </si>
  <si>
    <t>1.9936623302766656</t>
  </si>
  <si>
    <t>2.200778445101093</t>
  </si>
  <si>
    <t>2.1241238734010426</t>
  </si>
  <si>
    <t>1.9588209713349287</t>
  </si>
  <si>
    <t>1.9985102822296548</t>
  </si>
  <si>
    <t>1.8035613742200562</t>
  </si>
  <si>
    <t>2.3969567089399857</t>
  </si>
  <si>
    <t>2.098284747052676</t>
  </si>
  <si>
    <t>2.414566529913538</t>
  </si>
  <si>
    <t>2.196139215327201</t>
  </si>
  <si>
    <t>2.0267173032529966</t>
  </si>
  <si>
    <t>2.586619713737084</t>
  </si>
  <si>
    <t>2.2589276095377357</t>
  </si>
  <si>
    <t>2.06556719069376</t>
  </si>
  <si>
    <t>2.015133990144622</t>
  </si>
  <si>
    <t>1.8238838971284432</t>
  </si>
  <si>
    <t>2.3996308625719323</t>
  </si>
  <si>
    <t>2.1013048804920604</t>
  </si>
  <si>
    <t>2.439929585700284</t>
  </si>
  <si>
    <t>2.1917653243460324</t>
  </si>
  <si>
    <t>2.039614368137597</t>
  </si>
  <si>
    <t>2.5891776034932112</t>
  </si>
  <si>
    <t>2.27435466030445</t>
  </si>
  <si>
    <t>2.068122585790674</t>
  </si>
  <si>
    <t>2.022771039510555</t>
  </si>
  <si>
    <t>1.8261325795585615</t>
  </si>
  <si>
    <t>2.400252171038444</t>
  </si>
  <si>
    <t>2.1002850760265575</t>
  </si>
  <si>
    <t>2.4882436429018777</t>
  </si>
  <si>
    <t>2.199435544240082</t>
  </si>
  <si>
    <t>2.018591672962888</t>
  </si>
  <si>
    <t>2.589915208970196</t>
  </si>
  <si>
    <t>2.2782373743740965</t>
  </si>
  <si>
    <t>2.0688626455262256</t>
  </si>
  <si>
    <t>2.0218790436280742</t>
  </si>
  <si>
    <t>1.8271791831525452</t>
  </si>
  <si>
    <t>1.874759485213806</t>
  </si>
  <si>
    <t>1.76276172868089</t>
  </si>
  <si>
    <t>1.9874764788480004</t>
  </si>
  <si>
    <t>1.7279301795283988</t>
  </si>
  <si>
    <t>1.68125891898568</t>
  </si>
  <si>
    <t>2.100810548794146</t>
  </si>
  <si>
    <t>1.7908529193029645</t>
  </si>
  <si>
    <t>1.4623338215487107</t>
  </si>
  <si>
    <t>1.7367648287300617</t>
  </si>
  <si>
    <t>1.2292938254698516</t>
  </si>
  <si>
    <t>2.168701567105251</t>
  </si>
  <si>
    <t>2.0378659733925346</t>
  </si>
  <si>
    <t>2.357199446432779</t>
  </si>
  <si>
    <t>2.071364150572688</t>
  </si>
  <si>
    <t>1.851629949853961</t>
  </si>
  <si>
    <t>2.4678656919838025</t>
  </si>
  <si>
    <t>2.149433564749729</t>
  </si>
  <si>
    <t>1.9539647120211545</t>
  </si>
  <si>
    <t>1.8368352516770847</t>
  </si>
  <si>
    <t>1.71504900286842</t>
  </si>
  <si>
    <t>2.2646874750314585</t>
  </si>
  <si>
    <t>1.9733219606378403</t>
  </si>
  <si>
    <t>2.292022144046409</t>
  </si>
  <si>
    <t>1.977077512472138</t>
  </si>
  <si>
    <t>1.7870554551937947</t>
  </si>
  <si>
    <t>2.3407743982190143</t>
  </si>
  <si>
    <t>2.0848895117402835</t>
  </si>
  <si>
    <t>1.9846781656856318</t>
  </si>
  <si>
    <t>1.7720888538610702</t>
  </si>
  <si>
    <t>1.6826098854601825</t>
  </si>
  <si>
    <t>2.3410281433262066</t>
  </si>
  <si>
    <t>2.108554627487201</t>
  </si>
  <si>
    <t>2.4277320939899396</t>
  </si>
  <si>
    <t>2.14021312379929</t>
  </si>
  <si>
    <t>1.9222130374898407</t>
  </si>
  <si>
    <t>2.5306912166475737</t>
  </si>
  <si>
    <t>2.2200315274460705</t>
  </si>
  <si>
    <t>2.0096386555925725</t>
  </si>
  <si>
    <t>1.9075314123796547</t>
  </si>
  <si>
    <t>1.7679551406748708</t>
  </si>
  <si>
    <t>2.126942850569324</t>
  </si>
  <si>
    <t>1.9148527022820765</t>
  </si>
  <si>
    <t>2.0261511149650584</t>
  </si>
  <si>
    <t>1.8344329816490041</t>
  </si>
  <si>
    <t>1.8466407499926911</t>
  </si>
  <si>
    <t>2.290388794316992</t>
  </si>
  <si>
    <t>1.9319965372534489</t>
  </si>
  <si>
    <t>1.8782561989853075</t>
  </si>
  <si>
    <t>1.6256062621017797</t>
  </si>
  <si>
    <t>1.546172205078427</t>
  </si>
  <si>
    <t>1.901431718947869</t>
  </si>
  <si>
    <t>1.8428629895705688</t>
  </si>
  <si>
    <t>1.840516770983276</t>
  </si>
  <si>
    <t>1.6016401524592196</t>
  </si>
  <si>
    <t>1.5377899991770136</t>
  </si>
  <si>
    <t>1.9132821548380885</t>
  </si>
  <si>
    <t>1.7470608413960955</t>
  </si>
  <si>
    <t>1.556743478435106</t>
  </si>
  <si>
    <t>1.5477264626980103</t>
  </si>
  <si>
    <t>1.2508725769949025</t>
  </si>
  <si>
    <t>2.0752879591006583</t>
  </si>
  <si>
    <t>1.9552624473833682</t>
  </si>
  <si>
    <t>1.9680718429810224</t>
  </si>
  <si>
    <t>1.6818168199897745</t>
  </si>
  <si>
    <t>1.6674546081723356</t>
  </si>
  <si>
    <t>2.124506405317051</t>
  </si>
  <si>
    <t>1.9071982712059043</t>
  </si>
  <si>
    <t>1.8332392619286677</t>
  </si>
  <si>
    <t>1.6580173178581281</t>
  </si>
  <si>
    <t>1.4100855865678634</t>
  </si>
  <si>
    <t>2.180044628124814</t>
  </si>
  <si>
    <t>2.0024237928888167</t>
  </si>
  <si>
    <t>2.3216959335687126</t>
  </si>
  <si>
    <t>2.0343504960195617</t>
  </si>
  <si>
    <t>1.8161876951529</t>
  </si>
  <si>
    <t>2.4256984055654143</t>
  </si>
  <si>
    <t>2.113991381921999</t>
  </si>
  <si>
    <t>1.888343410469185</t>
  </si>
  <si>
    <t>1.8013706564361716</t>
  </si>
  <si>
    <t>1.6581277872370905</t>
  </si>
  <si>
    <t>2.319027621562706</t>
  </si>
  <si>
    <t>2.019677659424066</t>
  </si>
  <si>
    <t>2.331944611968464</t>
  </si>
  <si>
    <t>2.1182101812789407</t>
  </si>
  <si>
    <t>1.9453974621204437</t>
  </si>
  <si>
    <t>2.5086906354162846</t>
  </si>
  <si>
    <t>2.137776967181871</t>
  </si>
  <si>
    <t>1.9876381125225326</t>
  </si>
  <si>
    <t>1.9251102224922054</t>
  </si>
  <si>
    <t>1.7459548401362255</t>
  </si>
  <si>
    <t>2.4003003956807136</t>
  </si>
  <si>
    <t>2.165519314982815</t>
  </si>
  <si>
    <t>2.487012911136229</t>
  </si>
  <si>
    <t>2.1994853737148894</t>
  </si>
  <si>
    <t>1.9815572708281624</t>
  </si>
  <si>
    <t>2.5899634689452133</t>
  </si>
  <si>
    <t>2.27932072671841</t>
  </si>
  <si>
    <t>2.068910907877107</t>
  </si>
  <si>
    <t>1.966397013355283</t>
  </si>
  <si>
    <t>1.827227392989667</t>
  </si>
  <si>
    <t>1.8093943119318474</t>
  </si>
  <si>
    <t>1.601122593339148</t>
  </si>
  <si>
    <t>1.9007979211586823</t>
  </si>
  <si>
    <t>1.625074685731935</t>
  </si>
  <si>
    <t>1.3907928047907476</t>
  </si>
  <si>
    <t>2.0223884884995296</t>
  </si>
  <si>
    <t>1.7144054683521994</t>
  </si>
  <si>
    <t>1.5146263309286967</t>
  </si>
  <si>
    <t>1.3768787103597693</t>
  </si>
  <si>
    <t>1.2707122554773809</t>
  </si>
  <si>
    <t>1.8415244144932417</t>
  </si>
  <si>
    <t>1.3753554811883562</t>
  </si>
  <si>
    <t>1.809489315961864</t>
  </si>
  <si>
    <t>1.7617768794089848</t>
  </si>
  <si>
    <t>1.1334258986442687</t>
  </si>
  <si>
    <t>1.939932946639079</t>
  </si>
  <si>
    <t>1.590326641254586</t>
  </si>
  <si>
    <t>1.6287479558447344</t>
  </si>
  <si>
    <t>0.9385748046922291</t>
  </si>
  <si>
    <t>1.630176329115267</t>
  </si>
  <si>
    <t>1.6231499340384412</t>
  </si>
  <si>
    <t>1.3041790197965333</t>
  </si>
  <si>
    <t>1.7072093226940293</t>
  </si>
  <si>
    <t>1.5652767153338196</t>
  </si>
  <si>
    <t>0.9771941526736482</t>
  </si>
  <si>
    <t>1.545003198029934</t>
  </si>
  <si>
    <t>1.3280473326175253</t>
  </si>
  <si>
    <t>1.1952482024787758</t>
  </si>
  <si>
    <t>0.9118683220674793</t>
  </si>
  <si>
    <t>1.045163101602618</t>
  </si>
  <si>
    <t>1.9402835127125677</t>
  </si>
  <si>
    <t>1.582979787207927</t>
  </si>
  <si>
    <t>1.8004878134732376</t>
  </si>
  <si>
    <t>1.904456303776441</t>
  </si>
  <si>
    <t>1.0624181051668269</t>
  </si>
  <si>
    <t>2.0099822327952848</t>
  </si>
  <si>
    <t>1.6888016759847426</t>
  </si>
  <si>
    <t>1.6969482540578071</t>
  </si>
  <si>
    <t>0.9858238027125631</t>
  </si>
  <si>
    <t>1.700773681717119</t>
  </si>
  <si>
    <t>1.5474031938414057</t>
  </si>
  <si>
    <t>1.2925770607169946</t>
  </si>
  <si>
    <t>1.584525708367148</t>
  </si>
  <si>
    <t>1.6717076236210409</t>
  </si>
  <si>
    <t>0.9011780277184163</t>
  </si>
  <si>
    <t>1.702879823807195</t>
  </si>
  <si>
    <t>1.3663387016771726</t>
  </si>
  <si>
    <t>1.2080012751776243</t>
  </si>
  <si>
    <t>0.8200290596859362</t>
  </si>
  <si>
    <t>1.2111992102204119</t>
  </si>
  <si>
    <t>0.3894470926114225</t>
  </si>
  <si>
    <t>0.19602646862621526</t>
  </si>
  <si>
    <t>0.4341956107283085</t>
  </si>
  <si>
    <t>0.2020798266178738</t>
  </si>
  <si>
    <t>0.09823111620494238</t>
  </si>
  <si>
    <t>0.4401927541453232</t>
  </si>
  <si>
    <t>0.19112074970855147</t>
  </si>
  <si>
    <t>0.09705946284147476</t>
  </si>
  <si>
    <t>0.046792369040266714</t>
  </si>
  <si>
    <t>0.008089060526692287</t>
  </si>
  <si>
    <t>1.4090354487617982</t>
  </si>
  <si>
    <t>0.9954304790610694</t>
  </si>
  <si>
    <t>1.5161370220231105</t>
  </si>
  <si>
    <t>1.3800904186004543</t>
  </si>
  <si>
    <t>0.9651111014145543</t>
  </si>
  <si>
    <t>1.717035192690295</t>
  </si>
  <si>
    <t>1.28919996589474</t>
  </si>
  <si>
    <t>1.0907470594367477</t>
  </si>
  <si>
    <t>0.6532026565292641</t>
  </si>
  <si>
    <t>1.1673911369819487</t>
  </si>
  <si>
    <t>1.8986733517506464</t>
  </si>
  <si>
    <t>1.365650267746451</t>
  </si>
  <si>
    <t>1.8913661774057262</t>
  </si>
  <si>
    <t>1.9419420293136107</t>
  </si>
  <si>
    <t>1.1712603364781433</t>
  </si>
  <si>
    <t>1.9859350783265082</t>
  </si>
  <si>
    <t>1.751206202914843</t>
  </si>
  <si>
    <t>1.6656070944427905</t>
  </si>
  <si>
    <t>1.0761885592386646</t>
  </si>
  <si>
    <t>1.7416003629597563</t>
  </si>
  <si>
    <t>1.3697841542448845</t>
  </si>
  <si>
    <t>1.284458955031868</t>
  </si>
  <si>
    <t>1.669175274551984</t>
  </si>
  <si>
    <t>1.5344979359069657</t>
  </si>
  <si>
    <t>0.9557082486850442</t>
  </si>
  <si>
    <t>1.7821039500363043</t>
  </si>
  <si>
    <t>1.3801043983490848</t>
  </si>
  <si>
    <t>1.2185807543954634</t>
  </si>
  <si>
    <t>0.8620144053646869</t>
  </si>
  <si>
    <t>1.2655625779278563</t>
  </si>
  <si>
    <t>1.7524546782075276</t>
  </si>
  <si>
    <t>1.6759508254477853</t>
  </si>
  <si>
    <t>1.946786872021862</t>
  </si>
  <si>
    <t>1.7480181972914783</t>
  </si>
  <si>
    <t>1.4456137139817113</t>
  </si>
  <si>
    <t>1.963074258838783</t>
  </si>
  <si>
    <t>1.7033468021733966</t>
  </si>
  <si>
    <t>1.446372692328157</t>
  </si>
  <si>
    <t>1.456737992210098</t>
  </si>
  <si>
    <t>1.4978219883191142</t>
  </si>
  <si>
    <t>1.0976543976591924</t>
  </si>
  <si>
    <t>0.9091617678134438</t>
  </si>
  <si>
    <t>1.1739892250964465</t>
  </si>
  <si>
    <t>0.9205644595392022</t>
  </si>
  <si>
    <t>0.7217070247740003</t>
  </si>
  <si>
    <t>1.1879814706630751</t>
  </si>
  <si>
    <t>0.9309009876004862</t>
  </si>
  <si>
    <t>0.7151442025940109</t>
  </si>
  <si>
    <t>0.7075895507228726</t>
  </si>
  <si>
    <t>0.5825198521250373</t>
  </si>
  <si>
    <t>1.4571937940962383</t>
  </si>
  <si>
    <t>1.0614344130357953</t>
  </si>
  <si>
    <t>1.3254711589286108</t>
  </si>
  <si>
    <t>1.025443977997204</t>
  </si>
  <si>
    <t>0.8733952065725247</t>
  </si>
  <si>
    <t>1.298167881741806</t>
  </si>
  <si>
    <t>1.083482527193554</t>
  </si>
  <si>
    <t>1.0043256559111253</t>
  </si>
  <si>
    <t>0.8589353337289426</t>
  </si>
  <si>
    <t>0.7402606365230916</t>
  </si>
  <si>
    <t>1.6360262050114076</t>
  </si>
  <si>
    <t>1.2791809950083457</t>
  </si>
  <si>
    <t>1.5010769267995374</t>
  </si>
  <si>
    <t>1.3009441716534373</t>
  </si>
  <si>
    <t>1.04917852898875</t>
  </si>
  <si>
    <t>1.6166909575581234</t>
  </si>
  <si>
    <t>1.3086374848415736</t>
  </si>
  <si>
    <t>1.20046118503984</t>
  </si>
  <si>
    <t>0.9985111624414916</t>
  </si>
  <si>
    <t>0.9128737057866047</t>
  </si>
  <si>
    <t>1.1838353612806713</t>
  </si>
  <si>
    <t>0.8628485150021359</t>
  </si>
  <si>
    <t>1.1476385189660474</t>
  </si>
  <si>
    <t>0.9831357273687782</t>
  </si>
  <si>
    <t>0.6345148101944577</t>
  </si>
  <si>
    <t>1.095450365699137</t>
  </si>
  <si>
    <t>0.9068331602385412</t>
  </si>
  <si>
    <t>0.7941236905989256</t>
  </si>
  <si>
    <t>0.596869253066971</t>
  </si>
  <si>
    <t>0.6505815046605611</t>
  </si>
  <si>
    <t>1.2685554763109523</t>
  </si>
  <si>
    <t>1.07967841518302</t>
  </si>
  <si>
    <t>1.3448204064590399</t>
  </si>
  <si>
    <t>1.0932235846832599</t>
  </si>
  <si>
    <t>0.8925435778566687</t>
  </si>
  <si>
    <t>1.401319277348716</t>
  </si>
  <si>
    <t>1.1017635112206488</t>
  </si>
  <si>
    <t>0.8808033103972241</t>
  </si>
  <si>
    <t>0.8784117193733656</t>
  </si>
  <si>
    <t>0.7756132202170034</t>
  </si>
  <si>
    <t>1.252216555814996</t>
  </si>
  <si>
    <t>0.8230252843687857</t>
  </si>
  <si>
    <t>1.0874120440298103</t>
  </si>
  <si>
    <t>0.830406175602596</t>
  </si>
  <si>
    <t>0.6351809207689326</t>
  </si>
  <si>
    <t>1.1577321855100895</t>
  </si>
  <si>
    <t>0.8445897929012112</t>
  </si>
  <si>
    <t>0.6594793481263996</t>
  </si>
  <si>
    <t>0.6209922815352221</t>
  </si>
  <si>
    <t>0.54593411381423</t>
  </si>
  <si>
    <t>1.519207442458406</t>
  </si>
  <si>
    <t>1.0366576172369222</t>
  </si>
  <si>
    <t>1.4171726164067298</t>
  </si>
  <si>
    <t>1.1907397415091925</t>
  </si>
  <si>
    <t>0.9152571094802727</t>
  </si>
  <si>
    <t>1.4784257973810067</t>
  </si>
  <si>
    <t>1.1972432762867204</t>
  </si>
  <si>
    <t>1.0336769612252854</t>
  </si>
  <si>
    <t>0.7955333292296141</t>
  </si>
  <si>
    <t>1.0022854514000161</t>
  </si>
  <si>
    <t>1.8214709778987195</t>
  </si>
  <si>
    <t>1.6804257012072914</t>
  </si>
  <si>
    <t>1.968317375477963</t>
  </si>
  <si>
    <t>1.8226760333413323</t>
  </si>
  <si>
    <t>1.534301638964362</t>
  </si>
  <si>
    <t>2.010815830424983</t>
  </si>
  <si>
    <t>1.7376333165357762</t>
  </si>
  <si>
    <t>1.4461912602777045</t>
  </si>
  <si>
    <t>1.4656125917314047</t>
  </si>
  <si>
    <t>1.542693373592128</t>
  </si>
  <si>
    <t>1.6123962549005735</t>
  </si>
  <si>
    <t>1.0397394430515794</t>
  </si>
  <si>
    <t>1.7820582570327785</t>
  </si>
  <si>
    <t>1.3124514575797819</t>
  </si>
  <si>
    <t>0.8300760838108808</t>
  </si>
  <si>
    <t>1.6877837374983935</t>
  </si>
  <si>
    <t>1.2544354760955079</t>
  </si>
  <si>
    <t>1.1534245759839774</t>
  </si>
  <si>
    <t>0.7293190387128596</t>
  </si>
  <si>
    <t>1.0385661680108158</t>
  </si>
  <si>
    <t>1.1275818458224558</t>
  </si>
  <si>
    <t>0.8763324055265505</t>
  </si>
  <si>
    <t>1.2066061205416083</t>
  </si>
  <si>
    <t>0.9124709429251786</t>
  </si>
  <si>
    <t>0.733474425569599</t>
  </si>
  <si>
    <t>1.1837853645725043</t>
  </si>
  <si>
    <t>0.929912027819695</t>
  </si>
  <si>
    <t>0.7641306372155636</t>
  </si>
  <si>
    <t>0.6954085687632333</t>
  </si>
  <si>
    <t>0.6070185559888188</t>
  </si>
  <si>
    <t>1.6092534563087426</t>
  </si>
  <si>
    <t>1.3560568387740293</t>
  </si>
  <si>
    <t>1.7375145996266113</t>
  </si>
  <si>
    <t>1.5428784456970277</t>
  </si>
  <si>
    <t>1.232257688365135</t>
  </si>
  <si>
    <t>1.6852240025040188</t>
  </si>
  <si>
    <t>1.4047577102099602</t>
  </si>
  <si>
    <t>1.1432511839662363</t>
  </si>
  <si>
    <t>1.1265792707420113</t>
  </si>
  <si>
    <t>0.9741356750437531</t>
  </si>
  <si>
    <t>0.7032293679762142</t>
  </si>
  <si>
    <t>0.4832584318662331</t>
  </si>
  <si>
    <t>0.749802748054938</t>
  </si>
  <si>
    <t>0.49708271962377365</t>
  </si>
  <si>
    <t>0.2993183308263973</t>
  </si>
  <si>
    <t>0.7553639265795071</t>
  </si>
  <si>
    <t>0.5067229202619202</t>
  </si>
  <si>
    <t>0.3401009063085365</t>
  </si>
  <si>
    <t>0.2832975919462938</t>
  </si>
  <si>
    <t>0.17833565773743215</t>
  </si>
  <si>
    <t>1.3446075886679199</t>
  </si>
  <si>
    <t>1.1730907748118946</t>
  </si>
  <si>
    <t>1.6775681741750366</t>
  </si>
  <si>
    <t>1.1203822612010401</t>
  </si>
  <si>
    <t>0.9833294231820634</t>
  </si>
  <si>
    <t>1.3956259933526705</t>
  </si>
  <si>
    <t>1.1919978767185035</t>
  </si>
  <si>
    <t>0.8758138196409981</t>
  </si>
  <si>
    <t>1.0188124061318022</t>
  </si>
  <si>
    <t>0.6402996335398667</t>
  </si>
  <si>
    <t>1.6442428595277885</t>
  </si>
  <si>
    <t>1.3583769495015605</t>
  </si>
  <si>
    <t>1.6749489222623992</t>
  </si>
  <si>
    <t>1.5206346098098527</t>
  </si>
  <si>
    <t>1.2404959419649138</t>
  </si>
  <si>
    <t>1.76690133036906</t>
  </si>
  <si>
    <t>1.3805015191913768</t>
  </si>
  <si>
    <t>1.1301527629641437</t>
  </si>
  <si>
    <t>1.2223716085612604</t>
  </si>
  <si>
    <t>1.173154247713064</t>
  </si>
  <si>
    <t>1.4164729148940285</t>
  </si>
  <si>
    <t>1.187673884095823</t>
  </si>
  <si>
    <t>1.6877160274004281</t>
  </si>
  <si>
    <t>1.3019391294245273</t>
  </si>
  <si>
    <t>1.073896002991418</t>
  </si>
  <si>
    <t>1.6792688286974609</t>
  </si>
  <si>
    <t>1.2727387130715067</t>
  </si>
  <si>
    <t>1.050572432343129</t>
  </si>
  <si>
    <t>0.9563271222290027</t>
  </si>
  <si>
    <t>0.8864666554861931</t>
  </si>
  <si>
    <t>1.2862141089113652</t>
  </si>
  <si>
    <t>1.1212728630708708</t>
  </si>
  <si>
    <t>1.5857669501335467</t>
  </si>
  <si>
    <t>1.1021013767181922</t>
  </si>
  <si>
    <t>0.9464125088877692</t>
  </si>
  <si>
    <t>1.5172315492906845</t>
  </si>
  <si>
    <t>1.157372826959318</t>
  </si>
  <si>
    <t>0.8895388693806322</t>
  </si>
  <si>
    <t>1.0048854737342428</t>
  </si>
  <si>
    <t>0.833231145677794</t>
  </si>
  <si>
    <t>1.7378691940673203</t>
  </si>
  <si>
    <t>1.3825261481757098</t>
  </si>
  <si>
    <t>1.9024467369912677</t>
  </si>
  <si>
    <t>1.5169218618373834</t>
  </si>
  <si>
    <t>1.2848127540066316</t>
  </si>
  <si>
    <t>1.7986146502331333</t>
  </si>
  <si>
    <t>1.548717018943955</t>
  </si>
  <si>
    <t>1.3749361056430585</t>
  </si>
  <si>
    <t>1.3391461452882558</t>
  </si>
  <si>
    <t>1.2211522616824873</t>
  </si>
  <si>
    <t>1.4343484376328088</t>
  </si>
  <si>
    <t>1.1731825215975813</t>
  </si>
  <si>
    <t>1.4841600846985503</t>
  </si>
  <si>
    <t>1.23131847682088</t>
  </si>
  <si>
    <t>1.0316723092556115</t>
  </si>
  <si>
    <t>1.5183423502308555</t>
  </si>
  <si>
    <t>1.2406419720961432</t>
  </si>
  <si>
    <t>1.066034266751301</t>
  </si>
  <si>
    <t>0.9978037972851775</t>
  </si>
  <si>
    <t>0.921219680098797</t>
  </si>
  <si>
    <t>1.7535853030479929</t>
  </si>
  <si>
    <t>1.5350119574677052</t>
  </si>
  <si>
    <t>1.8093329171752628</t>
  </si>
  <si>
    <t>1.5465936445986397</t>
  </si>
  <si>
    <t>1.349310328434084</t>
  </si>
  <si>
    <t>1.8060879605938833</t>
  </si>
  <si>
    <t>1.557091299657545</t>
  </si>
  <si>
    <t>1.3896633549013233</t>
  </si>
  <si>
    <t>1.3341965141282024</t>
  </si>
  <si>
    <t>1.2268222362426375</t>
  </si>
  <si>
    <t>1.3750837933380073</t>
  </si>
  <si>
    <t>0.8634421827865859</t>
  </si>
  <si>
    <t>1.1396734460666882</t>
  </si>
  <si>
    <t>0.8853229770925842</t>
  </si>
  <si>
    <t>0.6690935398907877</t>
  </si>
  <si>
    <t>1.1513194942218228</t>
  </si>
  <si>
    <t>0.8935234132534928</t>
  </si>
  <si>
    <t>0.7286928929858538</t>
  </si>
  <si>
    <t>0.6439249249691427</t>
  </si>
  <si>
    <t>0.5672815422752923</t>
  </si>
  <si>
    <t>1.7448409873172712</t>
  </si>
  <si>
    <t>1.513985931691024</t>
  </si>
  <si>
    <t>1.8710458134498316</t>
  </si>
  <si>
    <t>1.465302703899977</t>
  </si>
  <si>
    <t>1.3530484839358574</t>
  </si>
  <si>
    <t>1.9052679690095997</t>
  </si>
  <si>
    <t>1.541935521389745</t>
  </si>
  <si>
    <t>1.4020527120183115</t>
  </si>
  <si>
    <t>1.3316841669399555</t>
  </si>
  <si>
    <t>1.0883199160342167</t>
  </si>
  <si>
    <t>1.4869510994974775</t>
  </si>
  <si>
    <t>1.297016047579813</t>
  </si>
  <si>
    <t>1.7173466617532127</t>
  </si>
  <si>
    <t>1.232056522599693</t>
  </si>
  <si>
    <t>1.1643649298665435</t>
  </si>
  <si>
    <t>1.62119166853976</t>
  </si>
  <si>
    <t>1.2909395179869951</t>
  </si>
  <si>
    <t>1.099836618604428</t>
  </si>
  <si>
    <t>1.122636233462361</t>
  </si>
  <si>
    <t>0.7979004755319514</t>
  </si>
  <si>
    <t>1.7204674407060832</t>
  </si>
  <si>
    <t>1.4824546029144676</t>
  </si>
  <si>
    <t>1.5844697784632078</t>
  </si>
  <si>
    <t>1.3414182144596067</t>
  </si>
  <si>
    <t>1.168499366257708</t>
  </si>
  <si>
    <t>1.7528528102708067</t>
  </si>
  <si>
    <t>1.3606386292265078</t>
  </si>
  <si>
    <t>1.1133730201948633</t>
  </si>
  <si>
    <t>1.258765535941593</t>
  </si>
  <si>
    <t>0.975039789323096</t>
  </si>
  <si>
    <t>2.0991397445951017</t>
  </si>
  <si>
    <t>1.8326882432215623</t>
  </si>
  <si>
    <t>2.0944964131716826</t>
  </si>
  <si>
    <t>1.8863188539515643</t>
  </si>
  <si>
    <t>1.8325666989515292</t>
  </si>
  <si>
    <t>2.1544748405984033</t>
  </si>
  <si>
    <t>1.9009596392024917</t>
  </si>
  <si>
    <t>1.735674155937919</t>
  </si>
  <si>
    <t>1.6859895674835803</t>
  </si>
  <si>
    <t>1.5773182782284245</t>
  </si>
  <si>
    <t>1.7526984227201738</t>
  </si>
  <si>
    <t>1.533603279003129</t>
  </si>
  <si>
    <t>1.8235487854125478</t>
  </si>
  <si>
    <t>1.5464623983252996</t>
  </si>
  <si>
    <t>1.4190001902250573</t>
  </si>
  <si>
    <t>1.8048323030147844</t>
  </si>
  <si>
    <t>1.560894003893746</t>
  </si>
  <si>
    <t>1.3887162196672664</t>
  </si>
  <si>
    <t>1.3604325678383378</t>
  </si>
  <si>
    <t>1.2252902622537847</t>
  </si>
  <si>
    <t>1.942141843211568</t>
  </si>
  <si>
    <t>1.7503238324821624</t>
  </si>
  <si>
    <t>1.9885466689969078</t>
  </si>
  <si>
    <t>1.7357782227322733</t>
  </si>
  <si>
    <t>1.5527000442902132</t>
  </si>
  <si>
    <t>1.9943256871861557</t>
  </si>
  <si>
    <t>1.7476620238339358</t>
  </si>
  <si>
    <t>1.5781615090434116</t>
  </si>
  <si>
    <t>1.537248969340198</t>
  </si>
  <si>
    <t>1.4148081950601348</t>
  </si>
  <si>
    <t>1.6222916351623595</t>
  </si>
  <si>
    <t>1.6935447369312253</t>
  </si>
  <si>
    <t>1.796683628673686</t>
  </si>
  <si>
    <t>1.4666196577525523</t>
  </si>
  <si>
    <t>1.4233025123944008</t>
  </si>
  <si>
    <t>1.8858579022580528</t>
  </si>
  <si>
    <t>1.4966126526458496</t>
  </si>
  <si>
    <t>1.2372936328943749</t>
  </si>
  <si>
    <t>1.6070806867458027</t>
  </si>
  <si>
    <t>0.986975111094575</t>
  </si>
  <si>
    <t>2.296818206357354</t>
  </si>
  <si>
    <t>2.144401119147038</t>
  </si>
  <si>
    <t>2.409602564336782</t>
  </si>
  <si>
    <t>2.1567855544564467</t>
  </si>
  <si>
    <t>1.9573227305348921</t>
  </si>
  <si>
    <t>2.4153570540318507</t>
  </si>
  <si>
    <t>2.166527601649369</t>
  </si>
  <si>
    <t>1.9889186174504394</t>
  </si>
  <si>
    <t>1.94319956233254</t>
  </si>
  <si>
    <t>1.834839097832261</t>
  </si>
  <si>
    <t>2.010146276533995</t>
  </si>
  <si>
    <t>1.936497250748326</t>
  </si>
  <si>
    <t>2.101011999069705</t>
  </si>
  <si>
    <t>1.6613894630740373</t>
  </si>
  <si>
    <t>1.7228179847369558</t>
  </si>
  <si>
    <t>2.00673488894866</t>
  </si>
  <si>
    <t>1.8480783269180654</t>
  </si>
  <si>
    <t>1.5607410240568904</t>
  </si>
  <si>
    <t>1.826672796093278</t>
  </si>
  <si>
    <t>1.2844274843688521</t>
  </si>
  <si>
    <t>1.7994656545109524</t>
  </si>
  <si>
    <t>1.5725508024528323</t>
  </si>
  <si>
    <t>1.8377470059192071</t>
  </si>
  <si>
    <t>1.585010788876059</t>
  </si>
  <si>
    <t>1.385468174998826</t>
  </si>
  <si>
    <t>1.8311823201760584</t>
  </si>
  <si>
    <t>1.5946772850928421</t>
  </si>
  <si>
    <t>1.4439508617570793</t>
  </si>
  <si>
    <t>1.3713431117916508</t>
  </si>
  <si>
    <t>1.2706760006510012</t>
  </si>
  <si>
    <t>1.8517006273499792</t>
  </si>
  <si>
    <t>1.7228935990730676</t>
  </si>
  <si>
    <t>1.9894033131066757</t>
  </si>
  <si>
    <t>1.6453596832198614</t>
  </si>
  <si>
    <t>1.4923653065192217</t>
  </si>
  <si>
    <t>1.933701294942689</t>
  </si>
  <si>
    <t>1.6850550354232148</t>
  </si>
  <si>
    <t>1.465473363954916</t>
  </si>
  <si>
    <t>1.5193689530569676</t>
  </si>
  <si>
    <t>1.339205372873747</t>
  </si>
  <si>
    <t>2.0079139475549495</t>
  </si>
  <si>
    <t>1.9692672889798404</t>
  </si>
  <si>
    <t>2.034747880476956</t>
  </si>
  <si>
    <t>1.7012237729293576</t>
  </si>
  <si>
    <t>1.6424354721195187</t>
  </si>
  <si>
    <t>1.9483079704967767</t>
  </si>
  <si>
    <t>1.8016962497464284</t>
  </si>
  <si>
    <t>1.6012226656505915</t>
  </si>
  <si>
    <t>1.7886265670571262</t>
  </si>
  <si>
    <t>1.1882726117086577</t>
  </si>
  <si>
    <t>2.387622935252193</t>
  </si>
  <si>
    <t>2.170368330560601</t>
  </si>
  <si>
    <t>2.434180424473363</t>
  </si>
  <si>
    <t>2.1813854521933527</t>
  </si>
  <si>
    <t>1.9820544234956943</t>
  </si>
  <si>
    <t>2.4397574946210234</t>
  </si>
  <si>
    <t>2.1911584511939197</t>
  </si>
  <si>
    <t>2.023640827532237</t>
  </si>
  <si>
    <t>1.9695285130502311</t>
  </si>
  <si>
    <t>1.8602159341919324</t>
  </si>
  <si>
    <t>2.118453997013898</t>
  </si>
  <si>
    <t>1.960306464053344</t>
  </si>
  <si>
    <t>2.0136933109874895</t>
  </si>
  <si>
    <t>1.843096808918024</t>
  </si>
  <si>
    <t>1.9432169645859292</t>
  </si>
  <si>
    <t>2.0371399117916726</t>
  </si>
  <si>
    <t>1.9355120439866256</t>
  </si>
  <si>
    <t>1.7628729771080964</t>
  </si>
  <si>
    <t>1.9705048406637191</t>
  </si>
  <si>
    <t>1.4378166424786607</t>
  </si>
  <si>
    <t>2.2726319220506177</t>
  </si>
  <si>
    <t>2.0979127808164617</t>
  </si>
  <si>
    <t>2.1933471836723104</t>
  </si>
  <si>
    <t>1.9883246454314834</t>
  </si>
  <si>
    <t>1.9411361467410644</t>
  </si>
  <si>
    <t>2.1962857001556295</t>
  </si>
  <si>
    <t>2.0723235285589907</t>
  </si>
  <si>
    <t>1.893668929289746</t>
  </si>
  <si>
    <t>1.9790502683501985</t>
  </si>
  <si>
    <t>1.6739972094372149</t>
  </si>
  <si>
    <t>2.1788320725432158</t>
  </si>
  <si>
    <t>2.0194954786019155</t>
  </si>
  <si>
    <t>2.1559042337210363</t>
  </si>
  <si>
    <t>1.9775648133933938</t>
  </si>
  <si>
    <t>1.9724108791359374</t>
  </si>
  <si>
    <t>2.18901315718569</t>
  </si>
  <si>
    <t>2.057430450912222</t>
  </si>
  <si>
    <t>1.9353234853417578</t>
  </si>
  <si>
    <t>1.9901260896906365</t>
  </si>
  <si>
    <t>1.6711880641569556</t>
  </si>
  <si>
    <t>1.843178888892857</t>
  </si>
  <si>
    <t>1.625727458579791</t>
  </si>
  <si>
    <t>1.890929328329807</t>
  </si>
  <si>
    <t>1.638124035839042</t>
  </si>
  <si>
    <t>1.4386494073798928</t>
  </si>
  <si>
    <t>1.898401763002851</t>
  </si>
  <si>
    <t>1.647853941068588</t>
  </si>
  <si>
    <t>1.490322789563909</t>
  </si>
  <si>
    <t>1.4245263542516435</t>
  </si>
  <si>
    <t>1.3130048802662064</t>
  </si>
  <si>
    <t>2.083867286881299</t>
  </si>
  <si>
    <t>1.7964042304369938</t>
  </si>
  <si>
    <t>2.041257348273158</t>
  </si>
  <si>
    <t>1.7954780826667696</t>
  </si>
  <si>
    <t>1.6379820823150741</t>
  </si>
  <si>
    <t>2.0140016458907724</t>
  </si>
  <si>
    <t>1.811920992463337</t>
  </si>
  <si>
    <t>1.7939270750077614</t>
  </si>
  <si>
    <t>1.632331843174497</t>
  </si>
  <si>
    <t>1.5034271105666854</t>
  </si>
  <si>
    <t>1.4890216025454002</t>
  </si>
  <si>
    <t>1.27039293461201</t>
  </si>
  <si>
    <t>1.5356076751515577</t>
  </si>
  <si>
    <t>1.2830619594245414</t>
  </si>
  <si>
    <t>1.0833254062246616</t>
  </si>
  <si>
    <t>1.5411589510405839</t>
  </si>
  <si>
    <t>1.2925194167678478</t>
  </si>
  <si>
    <t>1.1250397421171447</t>
  </si>
  <si>
    <t>1.0692069146243177</t>
  </si>
  <si>
    <t>0.9615441524921373</t>
  </si>
  <si>
    <t>2.1113468878016115</t>
  </si>
  <si>
    <t>1.863429093540657</t>
  </si>
  <si>
    <t>2.127608190971379</t>
  </si>
  <si>
    <t>1.870974115230187</t>
  </si>
  <si>
    <t>1.675927907481911</t>
  </si>
  <si>
    <t>2.0845528019716535</t>
  </si>
  <si>
    <t>1.8855555883909065</t>
  </si>
  <si>
    <t>1.8311291784429793</t>
  </si>
  <si>
    <t>1.6616594696849367</t>
  </si>
  <si>
    <t>1.5393076757327728</t>
  </si>
  <si>
    <t>2.3222617321235495</t>
  </si>
  <si>
    <t>2.168994267119947</t>
  </si>
  <si>
    <t>2.434192772439182</t>
  </si>
  <si>
    <t>2.1814460183571938</t>
  </si>
  <si>
    <t>1.9819135037245674</t>
  </si>
  <si>
    <t>2.4331400947722894</t>
  </si>
  <si>
    <t>2.1911207496958167</t>
  </si>
  <si>
    <t>2.052304155423197</t>
  </si>
  <si>
    <t>1.9677892273465263</t>
  </si>
  <si>
    <t>1.8733122632630335</t>
  </si>
  <si>
    <t>2.2637602359225686</t>
  </si>
  <si>
    <t>2.1688539246565925</t>
  </si>
  <si>
    <t>2.434054191537529</t>
  </si>
  <si>
    <t>2.1812783252291053</t>
  </si>
  <si>
    <t>1.981774588342007</t>
  </si>
  <si>
    <t>2.436469624041169</t>
  </si>
  <si>
    <t>2.190980407183616</t>
  </si>
  <si>
    <t>2.0546480723144773</t>
  </si>
  <si>
    <t>1.9676509573236287</t>
  </si>
  <si>
    <t>1.868262005311657</t>
  </si>
  <si>
    <t>2.128835944769775</t>
  </si>
  <si>
    <t>1.9612039082777784</t>
  </si>
  <si>
    <t>2.225109643194138</t>
  </si>
  <si>
    <t>1.977372848520675</t>
  </si>
  <si>
    <t>1.7741934306743208</t>
  </si>
  <si>
    <t>2.028899038262076</t>
  </si>
  <si>
    <t>1.983330393658864</t>
  </si>
  <si>
    <t>1.8663238545920076</t>
  </si>
  <si>
    <t>1.759889465303278</t>
  </si>
  <si>
    <t>1.7164145197869611</t>
  </si>
  <si>
    <t>2.2181870194328726</t>
  </si>
  <si>
    <t>1.999790529752768</t>
  </si>
  <si>
    <t>2.2649764240068264</t>
  </si>
  <si>
    <t>2.0124965716375667</t>
  </si>
  <si>
    <t>1.8126995758300193</t>
  </si>
  <si>
    <t>2.220821657783406</t>
  </si>
  <si>
    <t>2.0219170126412096</t>
  </si>
  <si>
    <t>1.8519103840745825</t>
  </si>
  <si>
    <t>1.798570586959388</t>
  </si>
  <si>
    <t>1.6505514339293854</t>
  </si>
  <si>
    <t>2.2895504197692325</t>
  </si>
  <si>
    <t>2.055611087399486</t>
  </si>
  <si>
    <t>2.320829697344978</t>
  </si>
  <si>
    <t>2.065267045561104</t>
  </si>
  <si>
    <t>1.8685474159608777</t>
  </si>
  <si>
    <t>2.266718777176921</t>
  </si>
  <si>
    <t>2.0777375698936225</t>
  </si>
  <si>
    <t>1.9612382495977487</t>
  </si>
  <si>
    <t>1.8544356462703753</t>
  </si>
  <si>
    <t>1.7939731358699154</t>
  </si>
  <si>
    <t>2.1612085682095263</t>
  </si>
  <si>
    <t>1.9295525014356192</t>
  </si>
  <si>
    <t>2.188473266503069</t>
  </si>
  <si>
    <t>1.9307760181955886</t>
  </si>
  <si>
    <t>1.7736506176636873</t>
  </si>
  <si>
    <t>2.097111683139194</t>
  </si>
  <si>
    <t>1.9478030086186573</t>
  </si>
  <si>
    <t>1.8562794651949508</t>
  </si>
  <si>
    <t>1.7360570884158284</t>
  </si>
  <si>
    <t>1.6360520505585123</t>
  </si>
  <si>
    <t>2.0419434311225</t>
  </si>
  <si>
    <t>1.8090387999227713</t>
  </si>
  <si>
    <t>2.0743080116802624</t>
  </si>
  <si>
    <t>1.8066611876260836</t>
  </si>
  <si>
    <t>1.62201615892715</t>
  </si>
  <si>
    <t>1.9693140362240666</t>
  </si>
  <si>
    <t>1.8311652797834799</t>
  </si>
  <si>
    <t>1.732313574325836</t>
  </si>
  <si>
    <t>1.607918735952874</t>
  </si>
  <si>
    <t>1.5676760038147926</t>
  </si>
  <si>
    <t>2.2178310591277444</t>
  </si>
  <si>
    <t>2.000682681916068</t>
  </si>
  <si>
    <t>2.2658802946899694</t>
  </si>
  <si>
    <t>2.0132131521803114</t>
  </si>
  <si>
    <t>1.8136011489490316</t>
  </si>
  <si>
    <t>2.265457074687274</t>
  </si>
  <si>
    <t>2.0228091645026773</t>
  </si>
  <si>
    <t>1.8592378075138878</t>
  </si>
  <si>
    <t>1.799476404789872</t>
  </si>
  <si>
    <t>1.7145225006552964</t>
  </si>
  <si>
    <t>2.000979788912797</t>
  </si>
  <si>
    <t>1.7351925821522902</t>
  </si>
  <si>
    <t>2.0479323059932324</t>
  </si>
  <si>
    <t>1.7947423299625211</t>
  </si>
  <si>
    <t>1.5830973997044149</t>
  </si>
  <si>
    <t>2.0531143330057926</t>
  </si>
  <si>
    <t>1.7999652280065814</t>
  </si>
  <si>
    <t>1.6369976781621214</t>
  </si>
  <si>
    <t>1.5567089480263847</t>
  </si>
  <si>
    <t>1.4735727616653955</t>
  </si>
  <si>
    <t>2.3088760799169648</t>
  </si>
  <si>
    <t>2.0777883576488585</t>
  </si>
  <si>
    <t>2.154506551661785</t>
  </si>
  <si>
    <t>2.0776724507214364</t>
  </si>
  <si>
    <t>1.9034066779958216</t>
  </si>
  <si>
    <t>2.270916073769514</t>
  </si>
  <si>
    <t>2.100677364251544</t>
  </si>
  <si>
    <t>1.9112456545967962</t>
  </si>
  <si>
    <t>1.9230391714935822</t>
  </si>
  <si>
    <t>1.6925368039661386</t>
  </si>
  <si>
    <t>2.3232624516157</t>
  </si>
  <si>
    <t>2.090198798601319</t>
  </si>
  <si>
    <t>2.3685013395940016</t>
  </si>
  <si>
    <t>2.117024773565179</t>
  </si>
  <si>
    <t>1.9284880580690769</t>
  </si>
  <si>
    <t>2.3753971077110916</t>
  </si>
  <si>
    <t>2.127047797371747</t>
  </si>
  <si>
    <t>1.9592803602387</t>
  </si>
  <si>
    <t>1.915740408832852</t>
  </si>
  <si>
    <t>1.7958556197409057</t>
  </si>
  <si>
    <t>1.950714752634298</t>
  </si>
  <si>
    <t>1.9972144442448811</t>
  </si>
  <si>
    <t>2.0310423977196885</t>
  </si>
  <si>
    <t>1.804060135259269</t>
  </si>
  <si>
    <t>1.931391225322006</t>
  </si>
  <si>
    <t>2.0075328681973783</t>
  </si>
  <si>
    <t>1.9563150518528467</t>
  </si>
  <si>
    <t>1.6104748903596866</t>
  </si>
  <si>
    <t>1.9805952992734175</t>
  </si>
  <si>
    <t>1.6618016215916807</t>
  </si>
  <si>
    <t>2.1457222834641048</t>
  </si>
  <si>
    <t>1.9270936107667387</t>
  </si>
  <si>
    <t>2.192296833430081</t>
  </si>
  <si>
    <t>1.9394839343451205</t>
  </si>
  <si>
    <t>1.7400166691705163</t>
  </si>
  <si>
    <t>2.197857261948119</t>
  </si>
  <si>
    <t>1.949220097200457</t>
  </si>
  <si>
    <t>1.7817402423894857</t>
  </si>
  <si>
    <t>1.7259106584145745</t>
  </si>
  <si>
    <t>1.6183160118594375</t>
  </si>
  <si>
    <t>1.8609649014156444</t>
  </si>
  <si>
    <t>1.642931260885237</t>
  </si>
  <si>
    <t>1.9083098912296481</t>
  </si>
  <si>
    <t>1.626983008847295</t>
  </si>
  <si>
    <t>1.4560041304068436</t>
  </si>
  <si>
    <t>1.777757911893224</t>
  </si>
  <si>
    <t>1.665057336643364</t>
  </si>
  <si>
    <t>1.547895854654648</t>
  </si>
  <si>
    <t>1.4392136070709913</t>
  </si>
  <si>
    <t>1.2855602159590391</t>
  </si>
  <si>
    <t>2.385783867335993</t>
  </si>
  <si>
    <t>2.1689942672054117</t>
  </si>
  <si>
    <t>2.434195652894593</t>
  </si>
  <si>
    <t>2.181383219247714</t>
  </si>
  <si>
    <t>1.9819158302896867</t>
  </si>
  <si>
    <t>2.4398531434069124</t>
  </si>
  <si>
    <t>2.191120749708681</t>
  </si>
  <si>
    <t>2.020090893490296</t>
  </si>
  <si>
    <t>1.9677926336873999</t>
  </si>
  <si>
    <t>1.8594980803439753</t>
  </si>
  <si>
    <t>0.5040822041640118</t>
  </si>
  <si>
    <t>0.2939597806419756</t>
  </si>
  <si>
    <t>0.5503938509261336</t>
  </si>
  <si>
    <t>0.30300431697895863</t>
  </si>
  <si>
    <t>0.15282378025033935</t>
  </si>
  <si>
    <t>0.5561088640519879</t>
  </si>
  <si>
    <t>0.30731902122140714</t>
  </si>
  <si>
    <t>0.16774376451410083</t>
  </si>
  <si>
    <t>0.11052410415885072</t>
  </si>
  <si>
    <t>0.045181530292861156</t>
  </si>
  <si>
    <t>1.9042328414565348</t>
  </si>
  <si>
    <t>1.946379083862631</t>
  </si>
  <si>
    <t>1.97346265006971</t>
  </si>
  <si>
    <t>1.773817819925714</t>
  </si>
  <si>
    <t>1.8032030200451725</t>
  </si>
  <si>
    <t>1.9919057481652067</t>
  </si>
  <si>
    <t>1.8359942034256562</t>
  </si>
  <si>
    <t>1.4918180608944513</t>
  </si>
  <si>
    <t>1.7869040447192204</t>
  </si>
  <si>
    <t>1.4535588048831911</t>
  </si>
  <si>
    <t>1.851256872579214</t>
  </si>
  <si>
    <t>1.5714464595412505</t>
  </si>
  <si>
    <t>1.8777379068745672</t>
  </si>
  <si>
    <t>1.6272318705470434</t>
  </si>
  <si>
    <t>1.4515137350171385</t>
  </si>
  <si>
    <t>1.872705031625409</t>
  </si>
  <si>
    <t>1.6360456867436315</t>
  </si>
  <si>
    <t>1.5308883620277287</t>
  </si>
  <si>
    <t>1.3896344440840604</t>
  </si>
  <si>
    <t>1.3711306131426295</t>
  </si>
  <si>
    <t>1.9081160962133494</t>
  </si>
  <si>
    <t>1.7755266778181196</t>
  </si>
  <si>
    <t>1.9537306972490922</t>
  </si>
  <si>
    <t>1.4298947424987944</t>
  </si>
  <si>
    <t>1.378061691730237</t>
  </si>
  <si>
    <t>1.8891636232213738</t>
  </si>
  <si>
    <t>1.7172283468983065</t>
  </si>
  <si>
    <t>1.519072736646535</t>
  </si>
  <si>
    <t>1.4909768989380268</t>
  </si>
  <si>
    <t>1.1569310851876078</t>
  </si>
  <si>
    <t>1.4162123001471012</t>
  </si>
  <si>
    <t>1.2501076764663626</t>
  </si>
  <si>
    <t>1.6192008493686967</t>
  </si>
  <si>
    <t>1.2086012915050792</t>
  </si>
  <si>
    <t>1.1017862959866067</t>
  </si>
  <si>
    <t>1.6406607369793906</t>
  </si>
  <si>
    <t>1.2722636935800555</t>
  </si>
  <si>
    <t>0.9864255049944083</t>
  </si>
  <si>
    <t>1.1145485721088033</t>
  </si>
  <si>
    <t>0.892979020531619</t>
  </si>
  <si>
    <t>1.7521622201860103</t>
  </si>
  <si>
    <t>1.514994074428533</t>
  </si>
  <si>
    <t>1.82866370280696</t>
  </si>
  <si>
    <t>1.5411416160032496</t>
  </si>
  <si>
    <t>1.299456106064984</t>
  </si>
  <si>
    <t>1.8012746329313842</t>
  </si>
  <si>
    <t>1.550649313774956</t>
  </si>
  <si>
    <t>1.3836042484516484</t>
  </si>
  <si>
    <t>1.2104024245544027</t>
  </si>
  <si>
    <t>1.2114042944778987</t>
  </si>
  <si>
    <t>1.371106515181897</t>
  </si>
  <si>
    <t>1.1225687221102727</t>
  </si>
  <si>
    <t>1.4711825990416314</t>
  </si>
  <si>
    <t>1.1821165459367877</t>
  </si>
  <si>
    <t>0.8685088230949206</t>
  </si>
  <si>
    <t>1.41492720657291</t>
  </si>
  <si>
    <t>1.1707155600564165</t>
  </si>
  <si>
    <t>1.0058194156853153</t>
  </si>
  <si>
    <t>0.8178880669663101</t>
  </si>
  <si>
    <t>0.8283556753724318</t>
  </si>
  <si>
    <t>1.6278320426076336</t>
  </si>
  <si>
    <t>1.6090557679664685</t>
  </si>
  <si>
    <t>1.7456208536081972</t>
  </si>
  <si>
    <t>1.2502232241437037</t>
  </si>
  <si>
    <t>1.3124299348849833</t>
  </si>
  <si>
    <t>1.709298774778401</t>
  </si>
  <si>
    <t>1.4973366293090302</t>
  </si>
  <si>
    <t>1.192969891279309</t>
  </si>
  <si>
    <t>1.2646587622978365</t>
  </si>
  <si>
    <t>1.114772668994167</t>
  </si>
  <si>
    <t>1.853088597219667</t>
  </si>
  <si>
    <t>1.5985823851658167</t>
  </si>
  <si>
    <t>1.9070457944084545</t>
  </si>
  <si>
    <t>1.5017733087005858</t>
  </si>
  <si>
    <t>1.5736347696753707</t>
  </si>
  <si>
    <t>1.8662758602097962</t>
  </si>
  <si>
    <t>1.603589734128441</t>
  </si>
  <si>
    <t>1.4962302925585784</t>
  </si>
  <si>
    <t>1.4866527954408324</t>
  </si>
  <si>
    <t>1.11831722688103</t>
  </si>
  <si>
    <t>1.9644931181998166</t>
  </si>
  <si>
    <t>1.4746738699458715</t>
  </si>
  <si>
    <t>1.95846542091988</t>
  </si>
  <si>
    <t>1.636439062749749</t>
  </si>
  <si>
    <t>1.5381652625933773</t>
  </si>
  <si>
    <t>1.9723818830051651</t>
  </si>
  <si>
    <t>1.7292435134326054</t>
  </si>
  <si>
    <t>1.6681516641838376</t>
  </si>
  <si>
    <t>1.3005488816125643</t>
  </si>
  <si>
    <t>1.31936158904504</t>
  </si>
  <si>
    <t>1.9431912635705526</t>
  </si>
  <si>
    <t>1.6037119446480597</t>
  </si>
  <si>
    <t>1.8898382254631452</t>
  </si>
  <si>
    <t>1.6565813934987321</t>
  </si>
  <si>
    <t>1.3165452811225258</t>
  </si>
  <si>
    <t>1.913335125482669</t>
  </si>
  <si>
    <t>1.62842537112748</t>
  </si>
  <si>
    <t>1.5900187628956917</t>
  </si>
  <si>
    <t>1.3995729480073273</t>
  </si>
  <si>
    <t>1.2335641285481316</t>
  </si>
  <si>
    <t>1.6785733605539994</t>
  </si>
  <si>
    <t>1.3208393973075137</t>
  </si>
  <si>
    <t>1.5864227064678278</t>
  </si>
  <si>
    <t>1.3078769212391494</t>
  </si>
  <si>
    <t>1.134078030033149</t>
  </si>
  <si>
    <t>1.5403413653315716</t>
  </si>
  <si>
    <t>1.3429658727839833</t>
  </si>
  <si>
    <t>1.191100584748994</t>
  </si>
  <si>
    <t>1.120136497908057</t>
  </si>
  <si>
    <t>0.8203044091256444</t>
  </si>
  <si>
    <t>1.712346258834634</t>
  </si>
  <si>
    <t>1.8337550979028847</t>
  </si>
  <si>
    <t>1.9460485795192448</t>
  </si>
  <si>
    <t>1.506587089989869</t>
  </si>
  <si>
    <t>1.7669042410998501</t>
  </si>
  <si>
    <t>1.9484973762882647</t>
  </si>
  <si>
    <t>1.7066068718660845</t>
  </si>
  <si>
    <t>1.2787808004525845</t>
  </si>
  <si>
    <t>1.6791892750073867</t>
  </si>
  <si>
    <t>1.045132353501823</t>
  </si>
  <si>
    <t>1.9509978529835807</t>
  </si>
  <si>
    <t>1.7069600182598195</t>
  </si>
  <si>
    <t>1.9861372238528798</t>
  </si>
  <si>
    <t>1.7279674758150192</t>
  </si>
  <si>
    <t>1.6527145826014769</t>
  </si>
  <si>
    <t>1.9941977682643928</t>
  </si>
  <si>
    <t>1.76777220552926</t>
  </si>
  <si>
    <t>1.524865057625253</t>
  </si>
  <si>
    <t>1.535379687860566</t>
  </si>
  <si>
    <t>1.2651420838402605</t>
  </si>
  <si>
    <t>0.9169118088477057</t>
  </si>
  <si>
    <t>0.702607405198454</t>
  </si>
  <si>
    <t>0.965122163789649</t>
  </si>
  <si>
    <t>0.7106739622304091</t>
  </si>
  <si>
    <t>0.5211547631193514</t>
  </si>
  <si>
    <t>0.9690465472360121</t>
  </si>
  <si>
    <t>0.7209228076557389</t>
  </si>
  <si>
    <t>0.5529457970811814</t>
  </si>
  <si>
    <t>0.5099534213432966</t>
  </si>
  <si>
    <t>0.3895051200592131</t>
  </si>
  <si>
    <t>1.467179681827074</t>
  </si>
  <si>
    <t>1.301160904743206</t>
  </si>
  <si>
    <t>1.5576582774847876</t>
  </si>
  <si>
    <t>1.2910954310792997</t>
  </si>
  <si>
    <t>1.0749907120349818</t>
  </si>
  <si>
    <t>1.7516984066581218</t>
  </si>
  <si>
    <t>1.3233518031976486</t>
  </si>
  <si>
    <t>1.1057179821008938</t>
  </si>
  <si>
    <t>1.0375160019596936</t>
  </si>
  <si>
    <t>0.9221868259957963</t>
  </si>
  <si>
    <t>1.7166634327019463</t>
  </si>
  <si>
    <t>1.3280139420946842</t>
  </si>
  <si>
    <t>1.819001436775931</t>
  </si>
  <si>
    <t>1.4599650188216375</t>
  </si>
  <si>
    <t>1.2708028605498085</t>
  </si>
  <si>
    <t>1.891993921660924</t>
  </si>
  <si>
    <t>1.5278477650458284</t>
  </si>
  <si>
    <t>1.333938760205188</t>
  </si>
  <si>
    <t>1.0839935321723841</t>
  </si>
  <si>
    <t>1.158693617140788</t>
  </si>
  <si>
    <t>1.851854191011276</t>
  </si>
  <si>
    <t>1.870488934543895</t>
  </si>
  <si>
    <t>1.9409361140692518</t>
  </si>
  <si>
    <t>1.6486671361361274</t>
  </si>
  <si>
    <t>1.5626047323064847</t>
  </si>
  <si>
    <t>1.8846539167512484</t>
  </si>
  <si>
    <t>1.7312564277092868</t>
  </si>
  <si>
    <t>1.3609834281013455</t>
  </si>
  <si>
    <t>1.746089989199064</t>
  </si>
  <si>
    <t>1.1752478633583487</t>
  </si>
  <si>
    <t>2.1277902948989182</t>
  </si>
  <si>
    <t>1.95940191872916</t>
  </si>
  <si>
    <t>2.0127716922144003</t>
  </si>
  <si>
    <t>1.8597069608003234</t>
  </si>
  <si>
    <t>1.7126618765882144</t>
  </si>
  <si>
    <t>2.0077694120616094</t>
  </si>
  <si>
    <t>1.923546201941809</t>
  </si>
  <si>
    <t>1.757890837878855</t>
  </si>
  <si>
    <t>1.7858959024010477</t>
  </si>
  <si>
    <t>1.571099928117078</t>
  </si>
  <si>
    <t>2.2175745178570048</t>
  </si>
  <si>
    <t>2.0308333945867227</t>
  </si>
  <si>
    <t>2.0800983042293475</t>
  </si>
  <si>
    <t>2.011284194333714</t>
  </si>
  <si>
    <t>1.9738948355083485</t>
  </si>
  <si>
    <t>2.146729331100611</t>
  </si>
  <si>
    <t>2.03429638605194</t>
  </si>
  <si>
    <t>1.7544174041668814</t>
  </si>
  <si>
    <t>1.9806812094866169</t>
  </si>
  <si>
    <t>1.428026107854755</t>
  </si>
  <si>
    <t>1.956957078763187</t>
  </si>
  <si>
    <t>1.9641036214695804</t>
  </si>
  <si>
    <t>2.0044991599121134</t>
  </si>
  <si>
    <t>1.7948163115670945</t>
  </si>
  <si>
    <t>1.8155080229089609</t>
  </si>
  <si>
    <t>1.9941094374004067</t>
  </si>
  <si>
    <t>1.8483795664703484</t>
  </si>
  <si>
    <t>1.6235178772314913</t>
  </si>
  <si>
    <t>1.8619204813195467</t>
  </si>
  <si>
    <t>1.4015259417530135</t>
  </si>
  <si>
    <t>2.0926944761332553</t>
  </si>
  <si>
    <t>1.9562848164322006</t>
  </si>
  <si>
    <t>2.150807280189535</t>
  </si>
  <si>
    <t>1.9074326857131791</t>
  </si>
  <si>
    <t>1.8035769249188658</t>
  </si>
  <si>
    <t>2.0948121492214176</t>
  </si>
  <si>
    <t>1.931349558749276</t>
  </si>
  <si>
    <t>1.8492294605751718</t>
  </si>
  <si>
    <t>1.828314522085551</t>
  </si>
  <si>
    <t>1.58169403308355</t>
  </si>
  <si>
    <t>1.7664473134851448</t>
  </si>
  <si>
    <t>1.5668111912781733</t>
  </si>
  <si>
    <t>1.8384023265648317</t>
  </si>
  <si>
    <t>1.578613416294306</t>
  </si>
  <si>
    <t>1.335715330677829</t>
  </si>
  <si>
    <t>1.8390312213934723</t>
  </si>
  <si>
    <t>1.580607414130621</t>
  </si>
  <si>
    <t>1.4471972024767656</t>
  </si>
  <si>
    <t>1.2860176831611774</t>
  </si>
  <si>
    <t>1.185754433050165</t>
  </si>
  <si>
    <t>1.7088295734383527</t>
  </si>
  <si>
    <t>1.5113990162340776</t>
  </si>
  <si>
    <t>1.6680723229357493</t>
  </si>
  <si>
    <t>1.3526991070803258</t>
  </si>
  <si>
    <t>1.2804582928610542</t>
  </si>
  <si>
    <t>1.6490146060332442</t>
  </si>
  <si>
    <t>1.5185077331235153</t>
  </si>
  <si>
    <t>1.3406642420505492</t>
  </si>
  <si>
    <t>1.2686840674564</t>
  </si>
  <si>
    <t>1.117664918939264</t>
  </si>
  <si>
    <t>0.5434444915215122</t>
  </si>
  <si>
    <t>0.41552568401084844</t>
  </si>
  <si>
    <t>0.5712623571399492</t>
  </si>
  <si>
    <t>0.2141518241659246</t>
  </si>
  <si>
    <t>0.19693335191388134</t>
  </si>
  <si>
    <t>0.5368447099827934</t>
  </si>
  <si>
    <t>0.4192999244359891</t>
  </si>
  <si>
    <t>0.19423324983899082</t>
  </si>
  <si>
    <t>0.1857983806016433</t>
  </si>
  <si>
    <t>0.03249617153656614</t>
  </si>
  <si>
    <t>1.5818280004936587</t>
  </si>
  <si>
    <t>1.6840070256265176</t>
  </si>
  <si>
    <t>1.679159277070782</t>
  </si>
  <si>
    <t>1.188231090355836</t>
  </si>
  <si>
    <t>0.9406183775059148</t>
  </si>
  <si>
    <t>1.5839773591996467</t>
  </si>
  <si>
    <t>1.4451644689107286</t>
  </si>
  <si>
    <t>1.1944718101920333</t>
  </si>
  <si>
    <t>1.2354747162512953</t>
  </si>
  <si>
    <t>0.922775599217205</t>
  </si>
  <si>
    <t>1.7707452359137952</t>
  </si>
  <si>
    <t>1.300190386655762</t>
  </si>
  <si>
    <t>1.5622102169082253</t>
  </si>
  <si>
    <t>1.2624331139202636</t>
  </si>
  <si>
    <t>0.85676906202564</t>
  </si>
  <si>
    <t>1.6611335103579394</t>
  </si>
  <si>
    <t>1.4803316091439982</t>
  </si>
  <si>
    <t>1.4772239376261558</t>
  </si>
  <si>
    <t>0.792987755088912</t>
  </si>
  <si>
    <t>1.1269060311537167</t>
  </si>
  <si>
    <t>0.8209694538489788</t>
  </si>
  <si>
    <t>0.690833179643028</t>
  </si>
  <si>
    <t>0.8472244180508193</t>
  </si>
  <si>
    <t>0.5029488069117501</t>
  </si>
  <si>
    <t>0.4661467905672216</t>
  </si>
  <si>
    <t>0.8059305788551077</t>
  </si>
  <si>
    <t>0.696932183193644</t>
  </si>
  <si>
    <t>0.47834078659210166</t>
  </si>
  <si>
    <t>0.45454160082174017</t>
  </si>
  <si>
    <t>0.32394022043637555</t>
  </si>
  <si>
    <t>1.0440690177203895</t>
  </si>
  <si>
    <t>0.900491015671494</t>
  </si>
  <si>
    <t>1.059102801457651</t>
  </si>
  <si>
    <t>0.6842451481539453</t>
  </si>
  <si>
    <t>0.6766788038755291</t>
  </si>
  <si>
    <t>1.0233134703954483</t>
  </si>
  <si>
    <t>0.9071752477291284</t>
  </si>
  <si>
    <t>0.6850613724989513</t>
  </si>
  <si>
    <t>0.6657764235993052</t>
  </si>
  <si>
    <t>0.45867157702637174</t>
  </si>
  <si>
    <t>1.1069391203986738</t>
  </si>
  <si>
    <t>0.9500632991235305</t>
  </si>
  <si>
    <t>1.3009174511558625</t>
  </si>
  <si>
    <t>0.7838583327011301</t>
  </si>
  <si>
    <t>0.6139161313179508</t>
  </si>
  <si>
    <t>1.1188478828494015</t>
  </si>
  <si>
    <t>1.0047380403564594</t>
  </si>
  <si>
    <t>0.7229964540404166</t>
  </si>
  <si>
    <t>0.6257222591486201</t>
  </si>
  <si>
    <t>0.5560638539661276</t>
  </si>
  <si>
    <t>1.3098160879186687</t>
  </si>
  <si>
    <t>0.9576627584935632</t>
  </si>
  <si>
    <t>1.2092821098868927</t>
  </si>
  <si>
    <t>0.8376567614341547</t>
  </si>
  <si>
    <t>0.7854472472450261</t>
  </si>
  <si>
    <t>1.3793042257645476</t>
  </si>
  <si>
    <t>1.1375856819228898</t>
  </si>
  <si>
    <t>0.9184913488526306</t>
  </si>
  <si>
    <t>0.6781684924375042</t>
  </si>
  <si>
    <t>0.6093582951575719</t>
  </si>
  <si>
    <t>1.9392332677730082</t>
  </si>
  <si>
    <t>1.8082849229007296</t>
  </si>
  <si>
    <t>1.7549368521029023</t>
  </si>
  <si>
    <t>1.4350633776583792</t>
  </si>
  <si>
    <t>1.1601055147818577</t>
  </si>
  <si>
    <t>1.8287894906281292</t>
  </si>
  <si>
    <t>1.6765347027725181</t>
  </si>
  <si>
    <t>1.6851653515690728</t>
  </si>
  <si>
    <t>1.3690634790368077</t>
  </si>
  <si>
    <t>1.1456777339207862</t>
  </si>
  <si>
    <t>1.2806568717931481</t>
  </si>
  <si>
    <t>1.1002816514136937</t>
  </si>
  <si>
    <t>1.2584452397494592</t>
  </si>
  <si>
    <t>0.8656093277728709</t>
  </si>
  <si>
    <t>0.8734579544692013</t>
  </si>
  <si>
    <t>1.3258103630119202</t>
  </si>
  <si>
    <t>1.1071578322679738</t>
  </si>
  <si>
    <t>0.9422302588685517</t>
  </si>
  <si>
    <t>0.8619999723420776</t>
  </si>
  <si>
    <t>0.6719143584651612</t>
  </si>
  <si>
    <t>1.8184818483521001</t>
  </si>
  <si>
    <t>1.5627883698269318</t>
  </si>
  <si>
    <t>1.760350986339523</t>
  </si>
  <si>
    <t>1.4052217468368737</t>
  </si>
  <si>
    <t>1.3506182085866225</t>
  </si>
  <si>
    <t>1.7411151872286996</t>
  </si>
  <si>
    <t>1.6497342813484237</t>
  </si>
  <si>
    <t>1.5218749917368983</t>
  </si>
  <si>
    <t>1.281923145952773</t>
  </si>
  <si>
    <t>1.2380425780268411</t>
  </si>
  <si>
    <t>1.9150715748379639</t>
  </si>
  <si>
    <t>1.7104095844566272</t>
  </si>
  <si>
    <t>1.810731797712027</t>
  </si>
  <si>
    <t>1.6894543867594258</t>
  </si>
  <si>
    <t>0.9966718750585384</t>
  </si>
  <si>
    <t>1.885835742935152</t>
  </si>
  <si>
    <t>1.7094495299988952</t>
  </si>
  <si>
    <t>1.8047900919112636</t>
  </si>
  <si>
    <t>1.0681435172763865</t>
  </si>
  <si>
    <t>1.660476936559086</t>
  </si>
  <si>
    <t>1.8284785609731102</t>
  </si>
  <si>
    <t>1.6692567110018217</t>
  </si>
  <si>
    <t>1.6228082610446277</t>
  </si>
  <si>
    <t>1.1981907948306976</t>
  </si>
  <si>
    <t>0.6236683916103024</t>
  </si>
  <si>
    <t>1.6216460813682463</t>
  </si>
  <si>
    <t>1.4341117903823943</t>
  </si>
  <si>
    <t>1.4673902824502936</t>
  </si>
  <si>
    <t>1.1025648102842998</t>
  </si>
  <si>
    <t>0.8884267381240512</t>
  </si>
  <si>
    <t>1.8808420596442381</t>
  </si>
  <si>
    <t>1.6918737884153652</t>
  </si>
  <si>
    <t>1.8510191047823072</t>
  </si>
  <si>
    <t>1.4749734705418371</t>
  </si>
  <si>
    <t>1.4683824969076684</t>
  </si>
  <si>
    <t>1.817449457582056</t>
  </si>
  <si>
    <t>1.6990086775814788</t>
  </si>
  <si>
    <t>1.5568541287496107</t>
  </si>
  <si>
    <t>1.4577062839313302</t>
  </si>
  <si>
    <t>1.225103438425428</t>
  </si>
  <si>
    <t>1.3138076457874042</t>
  </si>
  <si>
    <t>1.349788861470228</t>
  </si>
  <si>
    <t>1.37251560220914</t>
  </si>
  <si>
    <t>0.9530326683259962</t>
  </si>
  <si>
    <t>0.6009409317162684</t>
  </si>
  <si>
    <t>1.2944321382802118</t>
  </si>
  <si>
    <t>1.1713440656818783</t>
  </si>
  <si>
    <t>0.9546677796338521</t>
  </si>
  <si>
    <t>0.75840070766601</t>
  </si>
  <si>
    <t>0.7258236668612698</t>
  </si>
  <si>
    <t>1.4171715878600992</t>
  </si>
  <si>
    <t>1.6965975115237055</t>
  </si>
  <si>
    <t>1.533544225235459</t>
  </si>
  <si>
    <t>0.9428695611918112</t>
  </si>
  <si>
    <t>0.7587168468954065</t>
  </si>
  <si>
    <t>1.408182698010459</t>
  </si>
  <si>
    <t>1.3421694041837513</t>
  </si>
  <si>
    <t>0.9854623842561395</t>
  </si>
  <si>
    <t>0.9745584374238029</t>
  </si>
  <si>
    <t>0.6718339008533221</t>
  </si>
  <si>
    <t>0.9024003617466776</t>
  </si>
  <si>
    <t>0.6699596039045898</t>
  </si>
  <si>
    <t>1.0752209930355408</t>
  </si>
  <si>
    <t>0.5529058320780478</t>
  </si>
  <si>
    <t>0.4536236289150636</t>
  </si>
  <si>
    <t>0.8913694256327704</t>
  </si>
  <si>
    <t>0.7825579033673397</t>
  </si>
  <si>
    <t>0.5482894405613135</t>
  </si>
  <si>
    <t>0.40713076912044</t>
  </si>
  <si>
    <t>0.3642611560150208</t>
  </si>
  <si>
    <t>1.1496572222699808</t>
  </si>
  <si>
    <t>1.1497585874775689</t>
  </si>
  <si>
    <t>1.1885185116725039</t>
  </si>
  <si>
    <t>0.8173590035048435</t>
  </si>
  <si>
    <t>0.7962228629863568</t>
  </si>
  <si>
    <t>1.1543692468921922</t>
  </si>
  <si>
    <t>1.0297832969545557</t>
  </si>
  <si>
    <t>0.7474321238705077</t>
  </si>
  <si>
    <t>0.808569639897374</t>
  </si>
  <si>
    <t>0.5427177883513329</t>
  </si>
  <si>
    <t>0.816239468554622</t>
  </si>
  <si>
    <t>0.7196677667241378</t>
  </si>
  <si>
    <t>0.8780658456017738</t>
  </si>
  <si>
    <t>0.5087539249991673</t>
  </si>
  <si>
    <t>0.4965601407687818</t>
  </si>
  <si>
    <t>0.9894508553993911</t>
  </si>
  <si>
    <t>0.725889009495829</t>
  </si>
  <si>
    <t>0.4822339259618462</t>
  </si>
  <si>
    <t>0.48470480452275116</t>
  </si>
  <si>
    <t>0.33658048903733156</t>
  </si>
  <si>
    <t>1.7417751349732773</t>
  </si>
  <si>
    <t>1.233207385127281</t>
  </si>
  <si>
    <t>1.337788989054345</t>
  </si>
  <si>
    <t>1.0673318493650685</t>
  </si>
  <si>
    <t>0.6882924868637254</t>
  </si>
  <si>
    <t>1.3570125425260091</t>
  </si>
  <si>
    <t>1.181170803180911</t>
  </si>
  <si>
    <t>1.016672136637054</t>
  </si>
  <si>
    <t>0.810797462846251</t>
  </si>
  <si>
    <t>0.6978750716604825</t>
  </si>
  <si>
    <t>1.5279831227779261</t>
  </si>
  <si>
    <t>1.773563115053254</t>
  </si>
  <si>
    <t>1.640207164105197</t>
  </si>
  <si>
    <t>1.0503515457256138</t>
  </si>
  <si>
    <t>0.6347737182402495</t>
  </si>
  <si>
    <t>1.4238909837599647</t>
  </si>
  <si>
    <t>1.2890502132303634</t>
  </si>
  <si>
    <t>0.9771854399876579</t>
  </si>
  <si>
    <t>1.056061022214239</t>
  </si>
  <si>
    <t>0.655238599145896</t>
  </si>
  <si>
    <t>1.1146678613053325</t>
  </si>
  <si>
    <t>1.3545781788419544</t>
  </si>
  <si>
    <t>1.4998617104408818</t>
  </si>
  <si>
    <t>0.8495181169118762</t>
  </si>
  <si>
    <t>0.5006979021508353</t>
  </si>
  <si>
    <t>1.2794017802727065</t>
  </si>
  <si>
    <t>0.9535151290265975</t>
  </si>
  <si>
    <t>0.6057751772561956</t>
  </si>
  <si>
    <t>0.8033183326329719</t>
  </si>
  <si>
    <t>0.4801272439532902</t>
  </si>
  <si>
    <t>1.519342259532</t>
  </si>
  <si>
    <t>1.8168145612553082</t>
  </si>
  <si>
    <t>1.8187495909219362</t>
  </si>
  <si>
    <t>1.009234626069025</t>
  </si>
  <si>
    <t>0.7609863494429623</t>
  </si>
  <si>
    <t>1.4663603502150497</t>
  </si>
  <si>
    <t>1.3535155170065094</t>
  </si>
  <si>
    <t>0.8072739530076679</t>
  </si>
  <si>
    <t>1.3855859347323956</t>
  </si>
  <si>
    <t>0.5540964640074493</t>
  </si>
  <si>
    <t>1.70064740038525</t>
  </si>
  <si>
    <t>1.5326369689589963</t>
  </si>
  <si>
    <t>1.7806151527422487</t>
  </si>
  <si>
    <t>1.3120073500691989</t>
  </si>
  <si>
    <t>1.088310806617307</t>
  </si>
  <si>
    <t>1.683580383895845</t>
  </si>
  <si>
    <t>1.5777973817096946</t>
  </si>
  <si>
    <t>1.318565751189011</t>
  </si>
  <si>
    <t>1.1866447454289575</t>
  </si>
  <si>
    <t>1.0720320327138226</t>
  </si>
  <si>
    <t>1.1811473288886218</t>
  </si>
  <si>
    <t>1.0733759160736391</t>
  </si>
  <si>
    <t>1.208555408445373</t>
  </si>
  <si>
    <t>0.8600143065868141</t>
  </si>
  <si>
    <t>0.8278805887090273</t>
  </si>
  <si>
    <t>1.2114835104120343</t>
  </si>
  <si>
    <t>1.055751680524764</t>
  </si>
  <si>
    <t>0.836318533247829</t>
  </si>
  <si>
    <t>0.8347864996944349</t>
  </si>
  <si>
    <t>0.6659199117611829</t>
  </si>
  <si>
    <t>1.5769341666297256</t>
  </si>
  <si>
    <t>1.4567595641586961</t>
  </si>
  <si>
    <t>1.6051878738158492</t>
  </si>
  <si>
    <t>1.2295014123328063</t>
  </si>
  <si>
    <t>1.229308455229708</t>
  </si>
  <si>
    <t>1.5703917161015537</t>
  </si>
  <si>
    <t>1.4574732059762243</t>
  </si>
  <si>
    <t>1.2206171390194642</t>
  </si>
  <si>
    <t>1.2347529244797675</t>
  </si>
  <si>
    <t>1.0177018405345377</t>
  </si>
  <si>
    <t>1.4909541457372053</t>
  </si>
  <si>
    <t>1.553900535930701</t>
  </si>
  <si>
    <t>1.589544218225427</t>
  </si>
  <si>
    <t>1.17665900587629</t>
  </si>
  <si>
    <t>1.1623829951099507</t>
  </si>
  <si>
    <t>1.5116838124956051</t>
  </si>
  <si>
    <t>1.390375603171442</t>
  </si>
  <si>
    <t>1.0478884069167629</t>
  </si>
  <si>
    <t>1.1913979314031726</t>
  </si>
  <si>
    <t>0.873981275668281</t>
  </si>
  <si>
    <t>2.0919438037594524</t>
  </si>
  <si>
    <t>1.9482636574744219</t>
  </si>
  <si>
    <t>2.1196669812100652</t>
  </si>
  <si>
    <t>1.7445134039007943</t>
  </si>
  <si>
    <t>1.7334600790926997</t>
  </si>
  <si>
    <t>2.085401304903996</t>
  </si>
  <si>
    <t>1.965662155896269</t>
  </si>
  <si>
    <t>1.7356267428743781</t>
  </si>
  <si>
    <t>1.7120147773392995</t>
  </si>
  <si>
    <t>1.532708473063069</t>
  </si>
  <si>
    <t>1.2059128643831167</t>
  </si>
  <si>
    <t>1.0856247218117079</t>
  </si>
  <si>
    <t>1.2444060142884392</t>
  </si>
  <si>
    <t>0.8055810790686468</t>
  </si>
  <si>
    <t>0.8520609906414577</t>
  </si>
  <si>
    <t>1.2732452081708339</t>
  </si>
  <si>
    <t>1.0924583085493098</t>
  </si>
  <si>
    <t>0.7576692708722486</t>
  </si>
  <si>
    <t>0.837962420071264</t>
  </si>
  <si>
    <t>0.5205419634877182</t>
  </si>
  <si>
    <t>1.5424441902864439</t>
  </si>
  <si>
    <t>1.451526841310044</t>
  </si>
  <si>
    <t>1.8359929543871405</t>
  </si>
  <si>
    <t>0.9720766601676456</t>
  </si>
  <si>
    <t>1.2438733554319685</t>
  </si>
  <si>
    <t>1.5031688594525088</t>
  </si>
  <si>
    <t>1.4199090237936252</t>
  </si>
  <si>
    <t>1.0561807202698277</t>
  </si>
  <si>
    <t>1.2367689290393997</t>
  </si>
  <si>
    <t>0.6703144115716408</t>
  </si>
  <si>
    <t>1.1737681439856609</t>
  </si>
  <si>
    <t>0.9014384992589707</t>
  </si>
  <si>
    <t>1.0601168941167354</t>
  </si>
  <si>
    <t>0.6845327404440628</t>
  </si>
  <si>
    <t>0.6777087257663224</t>
  </si>
  <si>
    <t>1.0214637861874045</t>
  </si>
  <si>
    <t>0.9081239392735555</t>
  </si>
  <si>
    <t>0.6300775408562461</t>
  </si>
  <si>
    <t>0.666806549320498</t>
  </si>
  <si>
    <t>0.41646846394824705</t>
  </si>
  <si>
    <t>1.1130018835925086</t>
  </si>
  <si>
    <t>1.1641588775920673</t>
  </si>
  <si>
    <t>1.179645725324836</t>
  </si>
  <si>
    <t>0.7444148758002878</t>
  </si>
  <si>
    <t>0.8815152989426198</t>
  </si>
  <si>
    <t>1.2751340814215433</t>
  </si>
  <si>
    <t>0.9520240385969458</t>
  </si>
  <si>
    <t>0.7345132430083087</t>
  </si>
  <si>
    <t>0.9751801241494886</t>
  </si>
  <si>
    <t>0.5229540137230482</t>
  </si>
  <si>
    <t>0.38477727275551843</t>
  </si>
  <si>
    <t>0.26441147817023697</t>
  </si>
  <si>
    <t>0.4122071547294929</t>
  </si>
  <si>
    <t>0.12241442973175044</t>
  </si>
  <si>
    <t>0.06524186087983261</t>
  </si>
  <si>
    <t>0.3779102194949888</t>
  </si>
  <si>
    <t>0.26023724695250977</t>
  </si>
  <si>
    <t>0.06977913740704195</t>
  </si>
  <si>
    <t>0.07018246938003478</t>
  </si>
  <si>
    <t>0.0009267026314491177</t>
  </si>
  <si>
    <t>1.3330442911015006</t>
  </si>
  <si>
    <t>1.2421775991683695</t>
  </si>
  <si>
    <t>1.7040960856058178</t>
  </si>
  <si>
    <t>0.9581710043938858</t>
  </si>
  <si>
    <t>1.3066196914794743</t>
  </si>
  <si>
    <t>1.4339654705040943</t>
  </si>
  <si>
    <t>1.2504086623239892</t>
  </si>
  <si>
    <t>0.8407491776280993</t>
  </si>
  <si>
    <t>1.1927490184850724</t>
  </si>
  <si>
    <t>0.5603028859398204</t>
  </si>
  <si>
    <t>1.6392665406770943</t>
  </si>
  <si>
    <t>1.6258610019164015</t>
  </si>
  <si>
    <t>1.777892459860138</t>
  </si>
  <si>
    <t>1.055046704536158</t>
  </si>
  <si>
    <t>1.342070771820185</t>
  </si>
  <si>
    <t>1.5399864133469883</t>
  </si>
  <si>
    <t>1.5305936647472351</t>
  </si>
  <si>
    <t>1.2081680488948932</t>
  </si>
  <si>
    <t>1.4859614007735755</t>
  </si>
  <si>
    <t>0.8333900096091351</t>
  </si>
  <si>
    <t>1.7245043821138766</t>
  </si>
  <si>
    <t>1.7613886522059277</t>
  </si>
  <si>
    <t>1.9620531871504137</t>
  </si>
  <si>
    <t>1.3522952382818911</t>
  </si>
  <si>
    <t>1.7809657825736558</t>
  </si>
  <si>
    <t>1.8051267510232134</t>
  </si>
  <si>
    <t>1.6085035558043919</t>
  </si>
  <si>
    <t>1.2002003544223117</t>
  </si>
  <si>
    <t>1.5703051046635164</t>
  </si>
  <si>
    <t>0.8743300148512024</t>
  </si>
  <si>
    <t>1.1415850698334575</t>
  </si>
  <si>
    <t>1.0162443038049784</t>
  </si>
  <si>
    <t>1.1711317738607672</t>
  </si>
  <si>
    <t>0.801330271060936</t>
  </si>
  <si>
    <t>0.777587819144812</t>
  </si>
  <si>
    <t>1.1405656140386817</t>
  </si>
  <si>
    <t>1.0229865932124151</t>
  </si>
  <si>
    <t>0.7875674202620757</t>
  </si>
  <si>
    <t>0.7657340791382958</t>
  </si>
  <si>
    <t>0.5602907048668565</t>
  </si>
  <si>
    <t>1.9393444607014891</t>
  </si>
  <si>
    <t>1.751271640324557</t>
  </si>
  <si>
    <t>1.9865433242287147</t>
  </si>
  <si>
    <t>1.4275839763854445</t>
  </si>
  <si>
    <t>1.9058979580877842</t>
  </si>
  <si>
    <t>1.9978473813419606</t>
  </si>
  <si>
    <t>1.8024759779461268</t>
  </si>
  <si>
    <t>1.5176915061568848</t>
  </si>
  <si>
    <t>1.6288567321007503</t>
  </si>
  <si>
    <t>1.1198712618525606</t>
  </si>
  <si>
    <t>1.3690090982146337</t>
  </si>
  <si>
    <t>1.227262083911201</t>
  </si>
  <si>
    <t>1.8068237204507243</t>
  </si>
  <si>
    <t>1.1772789086005715</t>
  </si>
  <si>
    <t>1.4355206165550614</t>
  </si>
  <si>
    <t>1.5709954842844047</t>
  </si>
  <si>
    <t>1.2369316641681345</t>
  </si>
  <si>
    <t>0.8065013431379335</t>
  </si>
  <si>
    <t>1.2323695764465328</t>
  </si>
  <si>
    <t>0.6829299800389201</t>
  </si>
  <si>
    <t>1.6052254848425056</t>
  </si>
  <si>
    <t>1.5046502716857857</t>
  </si>
  <si>
    <t>1.8928845327194548</t>
  </si>
  <si>
    <t>1.2071288243689566</t>
  </si>
  <si>
    <t>1.459331067274432</t>
  </si>
  <si>
    <t>1.6847456598044779</t>
  </si>
  <si>
    <t>1.492582817041388</t>
  </si>
  <si>
    <t>1.1439500746224656</t>
  </si>
  <si>
    <t>1.3718589501878957</t>
  </si>
  <si>
    <t>0.7796908268041028</t>
  </si>
  <si>
    <t>1.2307608721255006</t>
  </si>
  <si>
    <t>1.2005442137239646</t>
  </si>
  <si>
    <t>1.7030669175209887</t>
  </si>
  <si>
    <t>1.1979983821906992</t>
  </si>
  <si>
    <t>1.3647012568492443</t>
  </si>
  <si>
    <t>1.5707173781405768</t>
  </si>
  <si>
    <t>1.2087094566349117</t>
  </si>
  <si>
    <t>0.8169548877971916</t>
  </si>
  <si>
    <t>1.2253993363772218</t>
  </si>
  <si>
    <t>0.7618373114600117</t>
  </si>
  <si>
    <t>1.403112735520927</t>
  </si>
  <si>
    <t>1.1758545626471666</t>
  </si>
  <si>
    <t>1.5697486547621438</t>
  </si>
  <si>
    <t>0.9902157372100887</t>
  </si>
  <si>
    <t>1.1443901428152017</t>
  </si>
  <si>
    <t>1.4644248753753881</t>
  </si>
  <si>
    <t>1.1837469925442519</t>
  </si>
  <si>
    <t>0.8858273869157983</t>
  </si>
  <si>
    <t>1.0754886256644347</t>
  </si>
  <si>
    <t>0.6864785602767571</t>
  </si>
  <si>
    <t>1.512536995536622</t>
  </si>
  <si>
    <t>1.5628892360479023</t>
  </si>
  <si>
    <t>1.9181911197281494</t>
  </si>
  <si>
    <t>1.2500517276217633</t>
  </si>
  <si>
    <t>1.7287473585674138</t>
  </si>
  <si>
    <t>1.750310675266367</t>
  </si>
  <si>
    <t>1.4745789289896511</t>
  </si>
  <si>
    <t>0.9426703188160935</t>
  </si>
  <si>
    <t>1.4383928140399693</t>
  </si>
  <si>
    <t>0.771034102212514</t>
  </si>
  <si>
    <t>1.8080499645071382</t>
  </si>
  <si>
    <t>1.525903662458969</t>
  </si>
  <si>
    <t>1.9506269612620435</t>
  </si>
  <si>
    <t>1.479798308576376</t>
  </si>
  <si>
    <t>1.6834339615829093</t>
  </si>
  <si>
    <t>1.8903936946069209</t>
  </si>
  <si>
    <t>1.6590048618673015</t>
  </si>
  <si>
    <t>1.3015060389469149</t>
  </si>
  <si>
    <t>1.32857171230503</t>
  </si>
  <si>
    <t>1.0914797614010057</t>
  </si>
  <si>
    <t>1.7109912961681326</t>
  </si>
  <si>
    <t>1.5092267690095964</t>
  </si>
  <si>
    <t>1.671776205122011</t>
  </si>
  <si>
    <t>1.3328726972536618</t>
  </si>
  <si>
    <t>1.2923459995163202</t>
  </si>
  <si>
    <t>1.6787235911745502</t>
  </si>
  <si>
    <t>1.5163833726873899</t>
  </si>
  <si>
    <t>1.3158531001305034</t>
  </si>
  <si>
    <t>1.2817278355741375</t>
  </si>
  <si>
    <t>1.0603380822102368</t>
  </si>
  <si>
    <t>1.6609490276415126</t>
  </si>
  <si>
    <t>1.5069395234689658</t>
  </si>
  <si>
    <t>1.8927559058211512</t>
  </si>
  <si>
    <t>1.6370606439999729</t>
  </si>
  <si>
    <t>1.6649503195274709</t>
  </si>
  <si>
    <t>1.883646188873074</t>
  </si>
  <si>
    <t>1.5463432318477088</t>
  </si>
  <si>
    <t>1.2700146857979404</t>
  </si>
  <si>
    <t>1.378357176432325</t>
  </si>
  <si>
    <t>1.054686356800789</t>
  </si>
  <si>
    <t>1.8829940419611944</t>
  </si>
  <si>
    <t>1.6474146599378494</t>
  </si>
  <si>
    <t>1.9179643628518506</t>
  </si>
  <si>
    <t>1.531908063689184</t>
  </si>
  <si>
    <t>1.6095224861583484</t>
  </si>
  <si>
    <t>1.8883636325757815</t>
  </si>
  <si>
    <t>1.7254180068108598</t>
  </si>
  <si>
    <t>1.511976050176699</t>
  </si>
  <si>
    <t>1.4301502106890602</t>
  </si>
  <si>
    <t>1.2951752555891123</t>
  </si>
  <si>
    <t>1.7764658014951635</t>
  </si>
  <si>
    <t>1.734309558413253</t>
  </si>
  <si>
    <t>1.9466442671618713</t>
  </si>
  <si>
    <t>1.6520366648992586</t>
  </si>
  <si>
    <t>1.6951410497683208</t>
  </si>
  <si>
    <t>1.9093992587864859</t>
  </si>
  <si>
    <t>1.6637585832763782</t>
  </si>
  <si>
    <t>1.3653947486401645</t>
  </si>
  <si>
    <t>1.5863665475160453</t>
  </si>
  <si>
    <t>1.1426852686617601</t>
  </si>
  <si>
    <t>1.4166890454403354</t>
  </si>
  <si>
    <t>1.2571994959818111</t>
  </si>
  <si>
    <t>1.447090912198088</t>
  </si>
  <si>
    <t>1.1166708122997038</t>
  </si>
  <si>
    <t>1.0536829592360408</t>
  </si>
  <si>
    <t>1.4386773464765492</t>
  </si>
  <si>
    <t>1.3065995118954774</t>
  </si>
  <si>
    <t>1.0855794370347092</t>
  </si>
  <si>
    <t>0.9935456811218741</t>
  </si>
  <si>
    <t>0.8869246638634166</t>
  </si>
  <si>
    <t>1.853643126346223</t>
  </si>
  <si>
    <t>1.6826598837374176</t>
  </si>
  <si>
    <t>1.984960555345358</t>
  </si>
  <si>
    <t>1.6614715598944307</t>
  </si>
  <si>
    <t>1.7531560661150072</t>
  </si>
  <si>
    <t>1.9435608663885071</t>
  </si>
  <si>
    <t>1.7559464707496515</t>
  </si>
  <si>
    <t>1.5001267952865873</t>
  </si>
  <si>
    <t>1.5716505124085034</t>
  </si>
  <si>
    <t>1.3165681410402168</t>
  </si>
  <si>
    <t>1.844506452526601</t>
  </si>
  <si>
    <t>1.6692041974445657</t>
  </si>
  <si>
    <t>1.8797440962666772</t>
  </si>
  <si>
    <t>1.4970481651935235</t>
  </si>
  <si>
    <t>1.4784353674828947</t>
  </si>
  <si>
    <t>1.837912899553242</t>
  </si>
  <si>
    <t>1.7113129556853623</t>
  </si>
  <si>
    <t>1.48817915162018</t>
  </si>
  <si>
    <t>1.443293201039401</t>
  </si>
  <si>
    <t>1.2851397738107988</t>
  </si>
  <si>
    <t>1.8191350743707007</t>
  </si>
  <si>
    <t>1.7379321237935654</t>
  </si>
  <si>
    <t>1.8535121067244098</t>
  </si>
  <si>
    <t>1.4734777862057105</t>
  </si>
  <si>
    <t>1.4351108227226448</t>
  </si>
  <si>
    <t>1.812189536969859</t>
  </si>
  <si>
    <t>1.6839315291840535</t>
  </si>
  <si>
    <t>1.4386029280849282</t>
  </si>
  <si>
    <t>1.4099677609664736</t>
  </si>
  <si>
    <t>1.2213485719191406</t>
  </si>
  <si>
    <t>1.9842251945257863</t>
  </si>
  <si>
    <t>1.661382497356728</t>
  </si>
  <si>
    <t>1.967647130691981</t>
  </si>
  <si>
    <t>1.7642252036862411</t>
  </si>
  <si>
    <t>1.6317414238971977</t>
  </si>
  <si>
    <t>2.0324946533685413</t>
  </si>
  <si>
    <t>1.899292418036911</t>
  </si>
  <si>
    <t>1.7740094985473926</t>
  </si>
  <si>
    <t>1.3621496828757678</t>
  </si>
  <si>
    <t>1.5966555106946787</t>
  </si>
  <si>
    <t>2.0983941089663376</t>
  </si>
  <si>
    <t>2.053772739950314</t>
  </si>
  <si>
    <t>2.214207488230371</t>
  </si>
  <si>
    <t>1.8456620975025426</t>
  </si>
  <si>
    <t>1.8359812953671397</t>
  </si>
  <si>
    <t>2.178542513267244</t>
  </si>
  <si>
    <t>2.060930508760073</t>
  </si>
  <si>
    <t>1.8226754912577785</t>
  </si>
  <si>
    <t>1.8262042760366657</t>
  </si>
  <si>
    <t>1.674629928810204</t>
  </si>
  <si>
    <t>2.070662696375287</t>
  </si>
  <si>
    <t>2.04489458621231</t>
  </si>
  <si>
    <t>2.2039640698863847</t>
  </si>
  <si>
    <t>1.8288894144543513</t>
  </si>
  <si>
    <t>1.8213042932680497</t>
  </si>
  <si>
    <t>2.173466168626201</t>
  </si>
  <si>
    <t>2.052029206880833</t>
  </si>
  <si>
    <t>1.7858296509496687</t>
  </si>
  <si>
    <t>1.8106250780550002</t>
  </si>
  <si>
    <t>1.672900530666572</t>
  </si>
  <si>
    <t>2.142307839114047</t>
  </si>
  <si>
    <t>1.9024628396150685</t>
  </si>
  <si>
    <t>2.0131751476788406</t>
  </si>
  <si>
    <t>1.8302999008148786</t>
  </si>
  <si>
    <t>1.9585530472288253</t>
  </si>
  <si>
    <t>2.0425616948924286</t>
  </si>
  <si>
    <t>2.0314913273605875</t>
  </si>
  <si>
    <t>1.790338293691865</t>
  </si>
  <si>
    <t>1.910323451016985</t>
  </si>
  <si>
    <t>1.5462522285761517</t>
  </si>
  <si>
    <t>2.0668726993825324</t>
  </si>
  <si>
    <t>1.9686071643178984</t>
  </si>
  <si>
    <t>2.1291884635105727</t>
  </si>
  <si>
    <t>1.7200480040664186</t>
  </si>
  <si>
    <t>1.7882516477270467</t>
  </si>
  <si>
    <t>2.057944154219586</t>
  </si>
  <si>
    <t>1.945392290977419</t>
  </si>
  <si>
    <t>1.6546498006977817</t>
  </si>
  <si>
    <t>1.7917257230548724</t>
  </si>
  <si>
    <t>1.3791355396054965</t>
  </si>
  <si>
    <t>2.053856104831234</t>
  </si>
  <si>
    <t>1.8986783889801393</t>
  </si>
  <si>
    <t>2.0034259317563126</t>
  </si>
  <si>
    <t>1.8199416046146395</t>
  </si>
  <si>
    <t>1.875299763935888</t>
  </si>
  <si>
    <t>2.024686545973024</t>
  </si>
  <si>
    <t>2.0331674290310078</t>
  </si>
  <si>
    <t>1.8188914880604972</t>
  </si>
  <si>
    <t>1.804899343354025</t>
  </si>
  <si>
    <t>1.6509908280430434</t>
  </si>
  <si>
    <t>2.235836392892615</t>
  </si>
  <si>
    <t>2.05539843716965</t>
  </si>
  <si>
    <t>2.0694041438521515</t>
  </si>
  <si>
    <t>1.911105354554322</t>
  </si>
  <si>
    <t>1.9706084524097236</t>
  </si>
  <si>
    <t>2.173966269046382</t>
  </si>
  <si>
    <t>2.1437646892054376</t>
  </si>
  <si>
    <t>1.9170623194541883</t>
  </si>
  <si>
    <t>1.988070740821976</t>
  </si>
  <si>
    <t>1.7157498201699888</t>
  </si>
  <si>
    <t>2.060266197598477</t>
  </si>
  <si>
    <t>2.0258741301004917</t>
  </si>
  <si>
    <t>2.245485844421941</t>
  </si>
  <si>
    <t>1.8350032040774784</t>
  </si>
  <si>
    <t>1.8338583013103045</t>
  </si>
  <si>
    <t>2.13056093274483</t>
  </si>
  <si>
    <t>2.077485008841988</t>
  </si>
  <si>
    <t>1.8746692811962882</t>
  </si>
  <si>
    <t>1.7423397036278476</t>
  </si>
  <si>
    <t>1.6735218334650273</t>
  </si>
  <si>
    <t>2.208764180438522</t>
  </si>
  <si>
    <t>1.806212705638007</t>
  </si>
  <si>
    <t>2.0204406676866933</t>
  </si>
  <si>
    <t>1.8058609692852667</t>
  </si>
  <si>
    <t>1.888428888574934</t>
  </si>
  <si>
    <t>2.159196629574182</t>
  </si>
  <si>
    <t>2.098631214685904</t>
  </si>
  <si>
    <t>1.82025499582165</t>
  </si>
  <si>
    <t>1.8763838104403796</t>
  </si>
  <si>
    <t>1.6691706655639982</t>
  </si>
  <si>
    <t>2.2210318566133664</t>
  </si>
  <si>
    <t>2.0581135556550727</t>
  </si>
  <si>
    <t>2.077759676348592</t>
  </si>
  <si>
    <t>1.677219933251917</t>
  </si>
  <si>
    <t>1.890385523387412</t>
  </si>
  <si>
    <t>2.0686748364007097</t>
  </si>
  <si>
    <t>2.115034123500712</t>
  </si>
  <si>
    <t>1.8107015220909914</t>
  </si>
  <si>
    <t>1.9264883936784922</t>
  </si>
  <si>
    <t>1.5788076967057572</t>
  </si>
  <si>
    <t>2.2357299281436998</t>
  </si>
  <si>
    <t>1.8990397811399584</t>
  </si>
  <si>
    <t>2.2400546914876256</t>
  </si>
  <si>
    <t>1.9368698122058734</t>
  </si>
  <si>
    <t>1.9006181514524898</t>
  </si>
  <si>
    <t>2.101559030266843</t>
  </si>
  <si>
    <t>2.1332795597494356</t>
  </si>
  <si>
    <t>1.9516200424067138</t>
  </si>
  <si>
    <t>1.8414296179486005</t>
  </si>
  <si>
    <t>1.831162115263432</t>
  </si>
  <si>
    <t>2.252282134779012</t>
  </si>
  <si>
    <t>2.1192538259689484</t>
  </si>
  <si>
    <t>2.2125431350221287</t>
  </si>
  <si>
    <t>1.9244593975460376</t>
  </si>
  <si>
    <t>1.8968786354552376</t>
  </si>
  <si>
    <t>2.134946051465018</t>
  </si>
  <si>
    <t>2.12631930228806</t>
  </si>
  <si>
    <t>1.951661893649446</t>
  </si>
  <si>
    <t>1.8908951080815948</t>
  </si>
  <si>
    <t>1.7925765826580147</t>
  </si>
  <si>
    <t>2.0726696768642903</t>
  </si>
  <si>
    <t>1.908231812720936</t>
  </si>
  <si>
    <t>2.1456612940180664</t>
  </si>
  <si>
    <t>1.9048871074854818</t>
  </si>
  <si>
    <t>1.9421989790283565</t>
  </si>
  <si>
    <t>2.1177615315599927</t>
  </si>
  <si>
    <t>2.1927320699940664</t>
  </si>
  <si>
    <t>1.947118791960842</t>
  </si>
  <si>
    <t>1.7984370769962124</t>
  </si>
  <si>
    <t>1.8770262318799755</t>
  </si>
  <si>
    <t>2.2841369760452173</t>
  </si>
  <si>
    <t>2.2002452940093162</t>
  </si>
  <si>
    <t>2.1087946602780443</t>
  </si>
  <si>
    <t>1.9775169094859386</t>
  </si>
  <si>
    <t>1.9767735609614392</t>
  </si>
  <si>
    <t>2.272658832233692</t>
  </si>
  <si>
    <t>2.1812981225753774</t>
  </si>
  <si>
    <t>1.9482064692503243</t>
  </si>
  <si>
    <t>2.0015501815858867</t>
  </si>
  <si>
    <t>1.7385423078523379</t>
  </si>
  <si>
    <t>1.8160922299033067</t>
  </si>
  <si>
    <t>1.64728803333767</t>
  </si>
  <si>
    <t>1.7814335606798504</t>
  </si>
  <si>
    <t>1.4163877585882472</t>
  </si>
  <si>
    <t>1.444676992085162</t>
  </si>
  <si>
    <t>1.771437368185467</t>
  </si>
  <si>
    <t>1.6545056863952088</t>
  </si>
  <si>
    <t>1.5121767026733157</t>
  </si>
  <si>
    <t>1.434178181415077</t>
  </si>
  <si>
    <t>1.298048171609445</t>
  </si>
  <si>
    <t>2.175850040957122</t>
  </si>
  <si>
    <t>1.792203706766562</t>
  </si>
  <si>
    <t>2.0038834130905037</t>
  </si>
  <si>
    <t>1.9481116378386572</t>
  </si>
  <si>
    <t>1.772277321755421</t>
  </si>
  <si>
    <t>2.1814138891766914</t>
  </si>
  <si>
    <t>2.0970725531913392</t>
  </si>
  <si>
    <t>1.9427661861049519</t>
  </si>
  <si>
    <t>1.6075772629822271</t>
  </si>
  <si>
    <t>1.8340825603548117</t>
  </si>
  <si>
    <t>2.0026126912818563</t>
  </si>
  <si>
    <t>1.6893665192865406</t>
  </si>
  <si>
    <t>1.820501010109214</t>
  </si>
  <si>
    <t>1.6587002672347226</t>
  </si>
  <si>
    <t>1.5290664050864844</t>
  </si>
  <si>
    <t>1.9823527673891363</t>
  </si>
  <si>
    <t>1.9150336833378203</t>
  </si>
  <si>
    <t>1.799762124095864</t>
  </si>
  <si>
    <t>1.4425812052686096</t>
  </si>
  <si>
    <t>1.5792735887066338</t>
  </si>
  <si>
    <t>2.1418702516387107</t>
  </si>
  <si>
    <t>2.1466539619171856</t>
  </si>
  <si>
    <t>2.2620992114807663</t>
  </si>
  <si>
    <t>1.843652149412618</t>
  </si>
  <si>
    <t>1.8893509058725864</t>
  </si>
  <si>
    <t>2.1168640770698652</t>
  </si>
  <si>
    <t>2.1558496772893907</t>
  </si>
  <si>
    <t>1.9354864299565628</t>
  </si>
  <si>
    <t>1.8857245204451427</t>
  </si>
  <si>
    <t>1.874089265291103</t>
  </si>
  <si>
    <t>1.5089880823442574</t>
  </si>
  <si>
    <t>1.324245694139955</t>
  </si>
  <si>
    <t>1.4833176511671429</t>
  </si>
  <si>
    <t>1.1080044775846183</t>
  </si>
  <si>
    <t>1.1006665477685942</t>
  </si>
  <si>
    <t>1.4497329547268127</t>
  </si>
  <si>
    <t>1.3313593672330202</t>
  </si>
  <si>
    <t>1.2065986085338</t>
  </si>
  <si>
    <t>1.0899899889026003</t>
  </si>
  <si>
    <t>0.9144171039746417</t>
  </si>
  <si>
    <t>2.064206346665303</t>
  </si>
  <si>
    <t>1.8752992503823422</t>
  </si>
  <si>
    <t>1.988274152092559</t>
  </si>
  <si>
    <t>1.6956951257894735</t>
  </si>
  <si>
    <t>1.9169644239089445</t>
  </si>
  <si>
    <t>2.026356798805342</t>
  </si>
  <si>
    <t>2.0305859489753204</t>
  </si>
  <si>
    <t>1.8439599505902362</t>
  </si>
  <si>
    <t>1.7540377892555818</t>
  </si>
  <si>
    <t>1.8050123785400896</t>
  </si>
  <si>
    <t>2.0788232210579785</t>
  </si>
  <si>
    <t>2.019577492051886</t>
  </si>
  <si>
    <t>2.049352522946533</t>
  </si>
  <si>
    <t>1.770607499243583</t>
  </si>
  <si>
    <t>1.8120639256943263</t>
  </si>
  <si>
    <t>2.091605803862653</t>
  </si>
  <si>
    <t>2.0125271983660067</t>
  </si>
  <si>
    <t>1.8167614640009002</t>
  </si>
  <si>
    <t>1.7709023702050826</t>
  </si>
  <si>
    <t>1.6561236579538179</t>
  </si>
  <si>
    <t>2.0363183523580823</t>
  </si>
  <si>
    <t>1.77412904507739</t>
  </si>
  <si>
    <t>2.019522527799784</t>
  </si>
  <si>
    <t>1.9093790123015857</t>
  </si>
  <si>
    <t>1.9720740980805014</t>
  </si>
  <si>
    <t>2.0636676393530022</t>
  </si>
  <si>
    <t>2.122351027141083</t>
  </si>
  <si>
    <t>1.8629498290850512</t>
  </si>
  <si>
    <t>1.8378831922238816</t>
  </si>
  <si>
    <t>1.8268478033065372</t>
  </si>
  <si>
    <t>1.8176775642164682</t>
  </si>
  <si>
    <t>1.708819177529458</t>
  </si>
  <si>
    <t>1.834039440493496</t>
  </si>
  <si>
    <t>1.4682740715434786</t>
  </si>
  <si>
    <t>1.3706476688488831</t>
  </si>
  <si>
    <t>1.818634875166349</t>
  </si>
  <si>
    <t>1.715468522275881</t>
  </si>
  <si>
    <t>1.6371603254325642</t>
  </si>
  <si>
    <t>1.3860168385493006</t>
  </si>
  <si>
    <t>1.4979249617103294</t>
  </si>
  <si>
    <t>1.8189219462994892</t>
  </si>
  <si>
    <t>1.6834497706352674</t>
  </si>
  <si>
    <t>1.8149900548521003</t>
  </si>
  <si>
    <t>1.4794414824780748</t>
  </si>
  <si>
    <t>1.4562945809115855</t>
  </si>
  <si>
    <t>1.8146915326679527</t>
  </si>
  <si>
    <t>1.693053854712836</t>
  </si>
  <si>
    <t>1.463353450881321</t>
  </si>
  <si>
    <t>1.4414470622624933</t>
  </si>
  <si>
    <t>1.274625834267972</t>
  </si>
  <si>
    <t>1.0089007480640808</t>
  </si>
  <si>
    <t>0.8652988364589217</t>
  </si>
  <si>
    <t>1.0368050139692895</t>
  </si>
  <si>
    <t>0.6615055139906686</t>
  </si>
  <si>
    <t>0.6544461907012402</t>
  </si>
  <si>
    <t>1.0023581871497669</t>
  </si>
  <si>
    <t>0.88671322326811</t>
  </si>
  <si>
    <t>0.6525894515111845</t>
  </si>
  <si>
    <t>0.6415773858615252</t>
  </si>
  <si>
    <t>0.44966630085693426</t>
  </si>
  <si>
    <t>1.8831702160577397</t>
  </si>
  <si>
    <t>1.7345276905918845</t>
  </si>
  <si>
    <t>1.8932160596139664</t>
  </si>
  <si>
    <t>1.4727456591941284</t>
  </si>
  <si>
    <t>1.8185754712452007</t>
  </si>
  <si>
    <t>1.6768127010923728</t>
  </si>
  <si>
    <t>1.82681842697883</t>
  </si>
  <si>
    <t>1.415716218363137</t>
  </si>
  <si>
    <t>1.6461587201920576</t>
  </si>
  <si>
    <t>1.372598852302191</t>
  </si>
  <si>
    <t>2.184177486503475</t>
  </si>
  <si>
    <t>1.5898774057585832</t>
  </si>
  <si>
    <t>1.9477802716427208</t>
  </si>
  <si>
    <t>1.8359426435859627</t>
  </si>
  <si>
    <t>1.9232324677362163</t>
  </si>
  <si>
    <t>2.044674621115238</t>
  </si>
  <si>
    <t>2.091134725931538</t>
  </si>
  <si>
    <t>1.8589211889985489</t>
  </si>
  <si>
    <t>1.6796067862230537</t>
  </si>
  <si>
    <t>1.8863305471577945</t>
  </si>
  <si>
    <t>2.360026546454371</t>
  </si>
  <si>
    <t>2.2456393469580154</t>
  </si>
  <si>
    <t>2.4004747135563993</t>
  </si>
  <si>
    <t>2.0272457116761085</t>
  </si>
  <si>
    <t>2.007195625335002</t>
  </si>
  <si>
    <t>2.373399867439115</t>
  </si>
  <si>
    <t>2.252710357153921</t>
  </si>
  <si>
    <t>2.042253440047247</t>
  </si>
  <si>
    <t>2.000306072699031</t>
  </si>
  <si>
    <t>1.8849341540728137</t>
  </si>
  <si>
    <t>1.868118576948756</t>
  </si>
  <si>
    <t>1.77437467708865</t>
  </si>
  <si>
    <t>1.9022246138134233</t>
  </si>
  <si>
    <t>1.5419099644445953</t>
  </si>
  <si>
    <t>1.5348980793814022</t>
  </si>
  <si>
    <t>1.86946449504543</t>
  </si>
  <si>
    <t>1.7485124286207598</t>
  </si>
  <si>
    <t>1.5227060802295314</t>
  </si>
  <si>
    <t>1.5679159868981591</t>
  </si>
  <si>
    <t>1.342470866788073</t>
  </si>
  <si>
    <t>1.3751078905293166</t>
  </si>
  <si>
    <t>1.31493369167952</t>
  </si>
  <si>
    <t>1.4724437553703236</t>
  </si>
  <si>
    <t>1.0922748459861387</t>
  </si>
  <si>
    <t>1.0835870735285473</t>
  </si>
  <si>
    <t>1.3815512558906162</t>
  </si>
  <si>
    <t>1.323518222505924</t>
  </si>
  <si>
    <t>1.0749635979246162</t>
  </si>
  <si>
    <t>1.0704758090819961</t>
  </si>
  <si>
    <t>1.0208049390263663</t>
  </si>
  <si>
    <t>1.6371754571219272</t>
  </si>
  <si>
    <t>1.5070160182472416</t>
  </si>
  <si>
    <t>1.6652705309062479</t>
  </si>
  <si>
    <t>1.2943964042823042</t>
  </si>
  <si>
    <t>1.2736398396831987</t>
  </si>
  <si>
    <t>1.6400795244616364</t>
  </si>
  <si>
    <t>1.519608589226528</t>
  </si>
  <si>
    <t>1.2808056352508703</t>
  </si>
  <si>
    <t>1.2767721405435033</t>
  </si>
  <si>
    <t>1.0867914539457593</t>
  </si>
  <si>
    <t>1.6969090104469875</t>
  </si>
  <si>
    <t>1.5724729254031697</t>
  </si>
  <si>
    <t>1.7296902430955587</t>
  </si>
  <si>
    <t>1.4781436808286532</t>
  </si>
  <si>
    <t>1.3501039190311903</t>
  </si>
  <si>
    <t>1.6694407981814203</t>
  </si>
  <si>
    <t>1.5796104553075239</t>
  </si>
  <si>
    <t>1.3171288595801673</t>
  </si>
  <si>
    <t>1.3410932115296674</t>
  </si>
  <si>
    <t>1.1820788679858085</t>
  </si>
  <si>
    <t>1.5551447735194999</t>
  </si>
  <si>
    <t>1.450550126432393</t>
  </si>
  <si>
    <t>1.5118282931274032</t>
  </si>
  <si>
    <t>1.2121088817405494</t>
  </si>
  <si>
    <t>1.0981241599566818</t>
  </si>
  <si>
    <t>1.5516863027108603</t>
  </si>
  <si>
    <t>1.4579779891631228</t>
  </si>
  <si>
    <t>1.2285884414330515</t>
  </si>
  <si>
    <t>1.1435921932853896</t>
  </si>
  <si>
    <t>1.1186809370477098</t>
  </si>
  <si>
    <t>2.1960793891325787</t>
  </si>
  <si>
    <t>2.106949127171096</t>
  </si>
  <si>
    <t>2.118863331371643</t>
  </si>
  <si>
    <t>1.919521005166374</t>
  </si>
  <si>
    <t>1.9087125718268818</t>
  </si>
  <si>
    <t>2.1758836188636206</t>
  </si>
  <si>
    <t>2.118211425060884</t>
  </si>
  <si>
    <t>1.7711281549133298</t>
  </si>
  <si>
    <t>1.932050409940284</t>
  </si>
  <si>
    <t>1.6169548285096367</t>
  </si>
  <si>
    <t>2.278693746063107</t>
  </si>
  <si>
    <t>2.026019141241752</t>
  </si>
  <si>
    <t>2.0337967986125682</t>
  </si>
  <si>
    <t>1.995211207885702</t>
  </si>
  <si>
    <t>1.837045166663462</t>
  </si>
  <si>
    <t>2.1717732510384926</t>
  </si>
  <si>
    <t>2.1402726781394024</t>
  </si>
  <si>
    <t>1.9795800215315256</t>
  </si>
  <si>
    <t>1.9068337301464047</t>
  </si>
  <si>
    <t>1.915155992983247</t>
  </si>
  <si>
    <t>2.272528351576938</t>
  </si>
  <si>
    <t>2.0572524259034606</t>
  </si>
  <si>
    <t>2.0904934440119494</t>
  </si>
  <si>
    <t>2.0230949375737888</t>
  </si>
  <si>
    <t>1.9672738252049449</t>
  </si>
  <si>
    <t>2.211711445701948</t>
  </si>
  <si>
    <t>2.200455659677322</t>
  </si>
  <si>
    <t>2.0206231451461325</t>
  </si>
  <si>
    <t>1.9364125015675384</t>
  </si>
  <si>
    <t>1.905314875411515</t>
  </si>
  <si>
    <t>2.1551007382515146</t>
  </si>
  <si>
    <t>2.020047698240586</t>
  </si>
  <si>
    <t>1.9856032206512655</t>
  </si>
  <si>
    <t>1.9398109337020486</t>
  </si>
  <si>
    <t>1.8876460787547105</t>
  </si>
  <si>
    <t>2.0466439152141436</t>
  </si>
  <si>
    <t>2.0840589565578074</t>
  </si>
  <si>
    <t>1.920019046594696</t>
  </si>
  <si>
    <t>1.8389700061247727</t>
  </si>
  <si>
    <t>1.67747171275385</t>
  </si>
  <si>
    <t>1.7528015926916554</t>
  </si>
  <si>
    <t>1.6208649181517862</t>
  </si>
  <si>
    <t>1.9859001819103046</t>
  </si>
  <si>
    <t>1.888709540546382</t>
  </si>
  <si>
    <t>1.4728785170836876</t>
  </si>
  <si>
    <t>1.9091563505107203</t>
  </si>
  <si>
    <t>1.6558712317473023</t>
  </si>
  <si>
    <t>1.3057397789101184</t>
  </si>
  <si>
    <t>1.5484969528978991</t>
  </si>
  <si>
    <t>1.2815068450460518</t>
  </si>
  <si>
    <t>0.46657279724221257</t>
  </si>
  <si>
    <t>0.191607742928342</t>
  </si>
  <si>
    <t>0.5242821681195776</t>
  </si>
  <si>
    <t>0.15638591651985773</t>
  </si>
  <si>
    <t>0.07905077858037848</t>
  </si>
  <si>
    <t>0.4998943752347249</t>
  </si>
  <si>
    <t>0.28400922140551915</t>
  </si>
  <si>
    <t>0.08645446389883005</t>
  </si>
  <si>
    <t>0.03763109489103262</t>
  </si>
  <si>
    <t>0.0018650015581323537</t>
  </si>
  <si>
    <t>1.2876872778208313</t>
  </si>
  <si>
    <t>0.980961533039191</t>
  </si>
  <si>
    <t>1.4539050732679497</t>
  </si>
  <si>
    <t>0.8865178522504636</t>
  </si>
  <si>
    <t>0.8097204999534955</t>
  </si>
  <si>
    <t>1.3751658083078044</t>
  </si>
  <si>
    <t>1.1000062639966897</t>
  </si>
  <si>
    <t>0.8211706175537091</t>
  </si>
  <si>
    <t>0.7592773114522579</t>
  </si>
  <si>
    <t>0.5595414403595498</t>
  </si>
  <si>
    <t>1.1810828493317131</t>
  </si>
  <si>
    <t>1.240013861604773</t>
  </si>
  <si>
    <t>1.6542363013648793</t>
  </si>
  <si>
    <t>1.4065499251400133</t>
  </si>
  <si>
    <t>1.0183940538637581</t>
  </si>
  <si>
    <t>1.5692048612301321</t>
  </si>
  <si>
    <t>1.1873395969631695</t>
  </si>
  <si>
    <t>0.7486510102546103</t>
  </si>
  <si>
    <t>0.9600221815911001</t>
  </si>
  <si>
    <t>0.782487704066099</t>
  </si>
  <si>
    <t>1.401696404374943</t>
  </si>
  <si>
    <t>1.0341221229539617</t>
  </si>
  <si>
    <t>1.6251705088654742</t>
  </si>
  <si>
    <t>1.2335066614532475</t>
  </si>
  <si>
    <t>1.1106675122441485</t>
  </si>
  <si>
    <t>1.5657754019739876</t>
  </si>
  <si>
    <t>1.1933562540345852</t>
  </si>
  <si>
    <t>0.9259514289395592</t>
  </si>
  <si>
    <t>0.9373051763075733</t>
  </si>
  <si>
    <t>0.7739528917513425</t>
  </si>
  <si>
    <t>0.8505560659523006</t>
  </si>
  <si>
    <t>0.5672601735897883</t>
  </si>
  <si>
    <t>0.9105690237349908</t>
  </si>
  <si>
    <t>0.4752491883962722</t>
  </si>
  <si>
    <t>0.4107820644001423</t>
  </si>
  <si>
    <t>0.8845707182296766</t>
  </si>
  <si>
    <t>0.6640771174475752</t>
  </si>
  <si>
    <t>0.4159767835321699</t>
  </si>
  <si>
    <t>0.3806869849811717</t>
  </si>
  <si>
    <t>0.19609291051836783</t>
  </si>
  <si>
    <t>1.1547784844294005</t>
  </si>
  <si>
    <t>1.1003409536561373</t>
  </si>
  <si>
    <t>1.4469442044764866</t>
  </si>
  <si>
    <t>0.897006982407715</t>
  </si>
  <si>
    <t>0.6955629134436558</t>
  </si>
  <si>
    <t>1.1973910217926553</t>
  </si>
  <si>
    <t>1.0603302666768695</t>
  </si>
  <si>
    <t>0.7127523440521538</t>
  </si>
  <si>
    <t>0.7033048122394482</t>
  </si>
  <si>
    <t>0.6157926122202163</t>
  </si>
  <si>
    <t>1.445554916521525</t>
  </si>
  <si>
    <t>1.1265178544896137</t>
  </si>
  <si>
    <t>1.5892515635342297</t>
  </si>
  <si>
    <t>1.2549702060904855</t>
  </si>
  <si>
    <t>0.8458638473582817</t>
  </si>
  <si>
    <t>1.6151378253771151</t>
  </si>
  <si>
    <t>1.2496683148061847</t>
  </si>
  <si>
    <t>0.9354699382079542</t>
  </si>
  <si>
    <t>0.7844382227790504</t>
  </si>
  <si>
    <t>0.8277578782177205</t>
  </si>
  <si>
    <t>1.486744973239532</t>
  </si>
  <si>
    <t>1.0865179678981436</t>
  </si>
  <si>
    <t>1.615089228829271</t>
  </si>
  <si>
    <t>1.389434639093814</t>
  </si>
  <si>
    <t>0.8708704123471803</t>
  </si>
  <si>
    <t>1.591937704339808</t>
  </si>
  <si>
    <t>1.2373728971952311</t>
  </si>
  <si>
    <t>0.9518173070460776</t>
  </si>
  <si>
    <t>0.7333876166350952</t>
  </si>
  <si>
    <t>0.8826311546856138</t>
  </si>
  <si>
    <t>1.3550203706004078</t>
  </si>
  <si>
    <t>1.113836753728608</t>
  </si>
  <si>
    <t>1.743982154608332</t>
  </si>
  <si>
    <t>1.3593647634168393</t>
  </si>
  <si>
    <t>0.9471409897811078</t>
  </si>
  <si>
    <t>1.4158714537595944</t>
  </si>
  <si>
    <t>1.244203429034861</t>
  </si>
  <si>
    <t>0.8874971097438197</t>
  </si>
  <si>
    <t>0.7710542861274989</t>
  </si>
  <si>
    <t>0.7766323234350068</t>
  </si>
  <si>
    <t>1.177276806515591</t>
  </si>
  <si>
    <t>0.8443742377776201</t>
  </si>
  <si>
    <t>1.4104041381653094</t>
  </si>
  <si>
    <t>0.8333248475545616</t>
  </si>
  <si>
    <t>0.6828049292096656</t>
  </si>
  <si>
    <t>1.2077673159947366</t>
  </si>
  <si>
    <t>0.990861981331782</t>
  </si>
  <si>
    <t>0.7388856715155143</t>
  </si>
  <si>
    <t>0.5796143721247307</t>
  </si>
  <si>
    <t>0.5408133061193043</t>
  </si>
  <si>
    <t>1.4082354797941998</t>
  </si>
  <si>
    <t>0.850435970101006</t>
  </si>
  <si>
    <t>1.3868474294510125</t>
  </si>
  <si>
    <t>0.9474609158309992</t>
  </si>
  <si>
    <t>0.8638640561955107</t>
  </si>
  <si>
    <t>1.356500672751178</t>
  </si>
  <si>
    <t>1.1859293482768063</t>
  </si>
  <si>
    <t>0.8256052157722922</t>
  </si>
  <si>
    <t>0.7200340639686025</t>
  </si>
  <si>
    <t>0.6485488392464897</t>
  </si>
  <si>
    <t>1.4838076134736733</t>
  </si>
  <si>
    <t>1.206916379801291</t>
  </si>
  <si>
    <t>1.6394392658160237</t>
  </si>
  <si>
    <t>1.1123293863934527</t>
  </si>
  <si>
    <t>0.933899230827226</t>
  </si>
  <si>
    <t>1.517736693623133</t>
  </si>
  <si>
    <t>1.3027683182532095</t>
  </si>
  <si>
    <t>1.0460968001213446</t>
  </si>
  <si>
    <t>0.8497001988877788</t>
  </si>
  <si>
    <t>0.8222904553449063</t>
  </si>
  <si>
    <t>1.474006863561436</t>
  </si>
  <si>
    <t>0.9726866424780303</t>
  </si>
  <si>
    <t>1.400182682614369</t>
  </si>
  <si>
    <t>0.9885920896466047</t>
  </si>
  <si>
    <t>0.8426986497874613</t>
  </si>
  <si>
    <t>1.4555135646427553</t>
  </si>
  <si>
    <t>1.1431408359355093</t>
  </si>
  <si>
    <t>0.8316042602340936</t>
  </si>
  <si>
    <t>0.7322605037016126</t>
  </si>
  <si>
    <t>0.6623784418626002</t>
  </si>
  <si>
    <t>1.2453775709059351</t>
  </si>
  <si>
    <t>0.8444152720065492</t>
  </si>
  <si>
    <t>1.2876412527393057</t>
  </si>
  <si>
    <t>0.8821169611683096</t>
  </si>
  <si>
    <t>0.6846755274964725</t>
  </si>
  <si>
    <t>1.2746537599328156</t>
  </si>
  <si>
    <t>0.9387539342327913</t>
  </si>
  <si>
    <t>0.6413739825499971</t>
  </si>
  <si>
    <t>0.6595985877665322</t>
  </si>
  <si>
    <t>0.45100818137590276</t>
  </si>
  <si>
    <t>1.2488165815270549</t>
  </si>
  <si>
    <t>0.7614383969262105</t>
  </si>
  <si>
    <t>1.6034193042997582</t>
  </si>
  <si>
    <t>1.029888161654636</t>
  </si>
  <si>
    <t>0.5696386355202584</t>
  </si>
  <si>
    <t>1.5146023287107084</t>
  </si>
  <si>
    <t>1.0644627658467216</t>
  </si>
  <si>
    <t>0.8034553638559717</t>
  </si>
  <si>
    <t>0.4841651010621537</t>
  </si>
  <si>
    <t>0.6489951014441606</t>
  </si>
  <si>
    <t>1.2188117991679532</t>
  </si>
  <si>
    <t>0.8773666218436487</t>
  </si>
  <si>
    <t>1.3680567559231243</t>
  </si>
  <si>
    <t>0.8524027971868725</t>
  </si>
  <si>
    <t>0.7062468203910685</t>
  </si>
  <si>
    <t>1.2449936010736662</t>
  </si>
  <si>
    <t>1.0434876055587676</t>
  </si>
  <si>
    <t>0.768698196334244</t>
  </si>
  <si>
    <t>0.642416676653194</t>
  </si>
  <si>
    <t>0.5563449328280526</t>
  </si>
  <si>
    <t>1.1995099411231231</t>
  </si>
  <si>
    <t>0.7295734382079093</t>
  </si>
  <si>
    <t>1.203927166159972</t>
  </si>
  <si>
    <t>0.7125707992482458</t>
  </si>
  <si>
    <t>0.5636480172159347</t>
  </si>
  <si>
    <t>1.2188334861372987</t>
  </si>
  <si>
    <t>0.8736300442724871</t>
  </si>
  <si>
    <t>0.5497146866863967</t>
  </si>
  <si>
    <t>0.49214943565489827</t>
  </si>
  <si>
    <t>0.43795671988967416</t>
  </si>
  <si>
    <t>1.3904407744112408</t>
  </si>
  <si>
    <t>1.0471826296603146</t>
  </si>
  <si>
    <t>1.688554935975934</t>
  </si>
  <si>
    <t>1.1165141877791398</t>
  </si>
  <si>
    <t>0.825503306153376</t>
  </si>
  <si>
    <t>1.5987115378797743</t>
  </si>
  <si>
    <t>1.3005833366385469</t>
  </si>
  <si>
    <t>0.7993136225346945</t>
  </si>
  <si>
    <t>0.7235954431169297</t>
  </si>
  <si>
    <t>0.6428410543635452</t>
  </si>
  <si>
    <t>1.3969428006626077</t>
  </si>
  <si>
    <t>0.9350898454331672</t>
  </si>
  <si>
    <t>1.5333136912322565</t>
  </si>
  <si>
    <t>1.1096920071168392</t>
  </si>
  <si>
    <t>0.7215941948418122</t>
  </si>
  <si>
    <t>1.5106020325179073</t>
  </si>
  <si>
    <t>1.0808928910427398</t>
  </si>
  <si>
    <t>0.765560342998199</t>
  </si>
  <si>
    <t>0.6212021479489221</t>
  </si>
  <si>
    <t>0.6541224662969799</t>
  </si>
  <si>
    <t>1.5766337271385045</t>
  </si>
  <si>
    <t>1.1432457976458315</t>
  </si>
  <si>
    <t>1.5275326416248582</t>
  </si>
  <si>
    <t>1.1131506848976969</t>
  </si>
  <si>
    <t>0.9630612186125772</t>
  </si>
  <si>
    <t>1.460756861323755</t>
  </si>
  <si>
    <t>1.2775152126386438</t>
  </si>
  <si>
    <t>0.9736908928000256</t>
  </si>
  <si>
    <t>0.9132809166781879</t>
  </si>
  <si>
    <t>0.8477373278803558</t>
  </si>
  <si>
    <t>0.788567281470626</t>
  </si>
  <si>
    <t>0.534494904880405</t>
  </si>
  <si>
    <t>0.8775199472923338</t>
  </si>
  <si>
    <t>0.4430396722783501</t>
  </si>
  <si>
    <t>0.37818999934902237</t>
  </si>
  <si>
    <t>0.8457803938413561</t>
  </si>
  <si>
    <t>0.6315412553746961</t>
  </si>
  <si>
    <t>0.35123996869047713</t>
  </si>
  <si>
    <t>0.3476858624504936</t>
  </si>
  <si>
    <t>0.19492483776975303</t>
  </si>
  <si>
    <t>1.2678904700878522</t>
  </si>
  <si>
    <t>1.0886810147179358</t>
  </si>
  <si>
    <t>1.4728268846102825</t>
  </si>
  <si>
    <t>0.9768178038303016</t>
  </si>
  <si>
    <t>0.931650582026202</t>
  </si>
  <si>
    <t>1.4214463811885238</t>
  </si>
  <si>
    <t>1.1795473313572136</t>
  </si>
  <si>
    <t>0.8351053775465589</t>
  </si>
  <si>
    <t>0.9085608387393298</t>
  </si>
  <si>
    <t>0.6873178591985745</t>
  </si>
  <si>
    <t>1.2251192250852205</t>
  </si>
  <si>
    <t>0.8788567390888624</t>
  </si>
  <si>
    <t>1.3895577301269793</t>
  </si>
  <si>
    <t>0.8715415820851219</t>
  </si>
  <si>
    <t>0.7352968701843198</t>
  </si>
  <si>
    <t>1.3152697999386382</t>
  </si>
  <si>
    <t>1.100433982931394</t>
  </si>
  <si>
    <t>0.7678500715645926</t>
  </si>
  <si>
    <t>0.6026036507321991</t>
  </si>
  <si>
    <t>0.5693077123311036</t>
  </si>
  <si>
    <t>1.6085867766431274</t>
  </si>
  <si>
    <t>1.2560330646838154</t>
  </si>
  <si>
    <t>1.6319675360304828</t>
  </si>
  <si>
    <t>1.192759086091017</t>
  </si>
  <si>
    <t>1.1296563907477277</t>
  </si>
  <si>
    <t>1.6358851008735447</t>
  </si>
  <si>
    <t>1.3744210073755874</t>
  </si>
  <si>
    <t>1.0491536520925409</t>
  </si>
  <si>
    <t>1.0881405924057992</t>
  </si>
  <si>
    <t>0.8017925426334913</t>
  </si>
  <si>
    <t>0.9230871254060591</t>
  </si>
  <si>
    <t>0.6322502959940478</t>
  </si>
  <si>
    <t>0.9977037444850935</t>
  </si>
  <si>
    <t>0.5468626397265437</t>
  </si>
  <si>
    <t>0.46874999716049875</t>
  </si>
  <si>
    <t>0.9583630903246678</t>
  </si>
  <si>
    <t>0.8142385962415057</t>
  </si>
  <si>
    <t>0.4857303411897272</t>
  </si>
  <si>
    <t>0.4426812360830015</t>
  </si>
  <si>
    <t>0.25884449730427406</t>
  </si>
  <si>
    <t>1.3044514236536466</t>
  </si>
  <si>
    <t>0.7225507070683036</t>
  </si>
  <si>
    <t>1.1852327407158734</t>
  </si>
  <si>
    <t>0.7290072422897943</t>
  </si>
  <si>
    <t>0.604622092337185</t>
  </si>
  <si>
    <t>1.2431730438366635</t>
  </si>
  <si>
    <t>0.8928985979158082</t>
  </si>
  <si>
    <t>0.6177751658227565</t>
  </si>
  <si>
    <t>0.5015177616690821</t>
  </si>
  <si>
    <t>0.4715462995909843</t>
  </si>
  <si>
    <t>1.2288987337965014</t>
  </si>
  <si>
    <t>1.028501778138699</t>
  </si>
  <si>
    <t>1.7385462982250182</t>
  </si>
  <si>
    <t>1.1167322979915695</t>
  </si>
  <si>
    <t>0.7533173260910668</t>
  </si>
  <si>
    <t>1.7369522846698005</t>
  </si>
  <si>
    <t>1.169885971044634</t>
  </si>
  <si>
    <t>0.7594075331257817</t>
  </si>
  <si>
    <t>0.6804774445999617</t>
  </si>
  <si>
    <t>0.6218530459192289</t>
  </si>
  <si>
    <t>1.10968445244511</t>
  </si>
  <si>
    <t>0.9078894534813196</t>
  </si>
  <si>
    <t>1.1604394198542634</t>
  </si>
  <si>
    <t>0.7018352237246898</t>
  </si>
  <si>
    <t>0.6206939873077273</t>
  </si>
  <si>
    <t>1.112196920093368</t>
  </si>
  <si>
    <t>0.89997740573604</t>
  </si>
  <si>
    <t>0.6124628370143332</t>
  </si>
  <si>
    <t>0.5971610087119579</t>
  </si>
  <si>
    <t>0.4172957105074412</t>
  </si>
  <si>
    <t>1.2660878286545774</t>
  </si>
  <si>
    <t>0.8372923724982769</t>
  </si>
  <si>
    <t>1.6511015234753512</t>
  </si>
  <si>
    <t>0.8207728419777982</t>
  </si>
  <si>
    <t>0.6954328145918455</t>
  </si>
  <si>
    <t>1.4896206186762169</t>
  </si>
  <si>
    <t>0.9971756101205002</t>
  </si>
  <si>
    <t>0.7575288451352771</t>
  </si>
  <si>
    <t>0.573845258018852</t>
  </si>
  <si>
    <t>0.5120487594032636</t>
  </si>
  <si>
    <t>0.8430264935242773</t>
  </si>
  <si>
    <t>0.5551136460867945</t>
  </si>
  <si>
    <t>0.8982786495110862</t>
  </si>
  <si>
    <t>0.46374837985169426</t>
  </si>
  <si>
    <t>0.3986936263045918</t>
  </si>
  <si>
    <t>0.8669577010838334</t>
  </si>
  <si>
    <t>0.6520193314563214</t>
  </si>
  <si>
    <t>0.4148694612800567</t>
  </si>
  <si>
    <t>0.368442704924528</t>
  </si>
  <si>
    <t>0.21723031343407578</t>
  </si>
  <si>
    <t>1.358072359697444</t>
  </si>
  <si>
    <t>1.0623394018282963</t>
  </si>
  <si>
    <t>1.403626246654865</t>
  </si>
  <si>
    <t>0.9343423072615993</t>
  </si>
  <si>
    <t>0.9085431654956807</t>
  </si>
  <si>
    <t>1.565981295915452</t>
  </si>
  <si>
    <t>1.1479997407759732</t>
  </si>
  <si>
    <t>0.8646944808709668</t>
  </si>
  <si>
    <t>0.8841723535362891</t>
  </si>
  <si>
    <t>0.563333816159492</t>
  </si>
  <si>
    <t>1.569224229965008</t>
  </si>
  <si>
    <t>1.330247545876183</t>
  </si>
  <si>
    <t>1.8393011408193511</t>
  </si>
  <si>
    <t>1.184294033344296</t>
  </si>
  <si>
    <t>1.0335024294127753</t>
  </si>
  <si>
    <t>1.7596647873561622</t>
  </si>
  <si>
    <t>1.259216019963761</t>
  </si>
  <si>
    <t>0.9841004366277096</t>
  </si>
  <si>
    <t>0.9531392490729704</t>
  </si>
  <si>
    <t>0.6587628238841577</t>
  </si>
  <si>
    <t>1.2479237511635464</t>
  </si>
  <si>
    <t>0.8887140440630084</t>
  </si>
  <si>
    <t>1.4756560590963148</t>
  </si>
  <si>
    <t>0.8460797693449134</t>
  </si>
  <si>
    <t>0.7720961091459541</t>
  </si>
  <si>
    <t>1.6126985786754062</t>
  </si>
  <si>
    <t>1.0079676361234526</t>
  </si>
  <si>
    <t>0.817831856043724</t>
  </si>
  <si>
    <t>0.6847747210137419</t>
  </si>
  <si>
    <t>0.5192410746031559</t>
  </si>
  <si>
    <t>1.6244878249489527</t>
  </si>
  <si>
    <t>1.1280584659988302</t>
  </si>
  <si>
    <t>1.8797452209576369</t>
  </si>
  <si>
    <t>1.005868429196347</t>
  </si>
  <si>
    <t>1.014859337576407</t>
  </si>
  <si>
    <t>1.743115148024066</t>
  </si>
  <si>
    <t>1.2404054141058865</t>
  </si>
  <si>
    <t>0.8978048240578426</t>
  </si>
  <si>
    <t>0.9667526063214321</t>
  </si>
  <si>
    <t>0.5888283801219177</t>
  </si>
  <si>
    <t>1.0349276567113141</t>
  </si>
  <si>
    <t>0.6537306847292434</t>
  </si>
  <si>
    <t>0.9972732280092524</t>
  </si>
  <si>
    <t>0.5626936820925325</t>
  </si>
  <si>
    <t>0.49679365192089664</t>
  </si>
  <si>
    <t>0.960649651869086</t>
  </si>
  <si>
    <t>0.749738660812046</t>
  </si>
  <si>
    <t>0.5435109840591468</t>
  </si>
  <si>
    <t>0.46746438876046686</t>
  </si>
  <si>
    <t>0.32153977543107687</t>
  </si>
  <si>
    <t>1.085704108080059</t>
  </si>
  <si>
    <t>0.7972926473342011</t>
  </si>
  <si>
    <t>1.1436126663325834</t>
  </si>
  <si>
    <t>0.709537331329839</t>
  </si>
  <si>
    <t>0.6418216410577791</t>
  </si>
  <si>
    <t>1.1208808405848456</t>
  </si>
  <si>
    <t>0.8959287730658367</t>
  </si>
  <si>
    <t>0.6483064349046946</t>
  </si>
  <si>
    <t>0.6077268315964195</t>
  </si>
  <si>
    <t>0.42163088239530666</t>
  </si>
  <si>
    <t>1.5583141019684945</t>
  </si>
  <si>
    <t>1.2849548329989295</t>
  </si>
  <si>
    <t>1.6198846748289606</t>
  </si>
  <si>
    <t>1.1823260953105872</t>
  </si>
  <si>
    <t>1.123005343873632</t>
  </si>
  <si>
    <t>1.593515695738649</t>
  </si>
  <si>
    <t>1.3598027912721973</t>
  </si>
  <si>
    <t>1.120885963037829</t>
  </si>
  <si>
    <t>1.0989101759650248</t>
  </si>
  <si>
    <t>0.8942873783016291</t>
  </si>
  <si>
    <t>1.054135467353526</t>
  </si>
  <si>
    <t>0.7607489691500932</t>
  </si>
  <si>
    <t>1.1392006498606753</t>
  </si>
  <si>
    <t>0.6813650539463232</t>
  </si>
  <si>
    <t>0.6084628760843079</t>
  </si>
  <si>
    <t>1.0878625168118743</t>
  </si>
  <si>
    <t>0.8642773194075389</t>
  </si>
  <si>
    <t>0.6164601482555702</t>
  </si>
  <si>
    <t>0.5597515258509145</t>
  </si>
  <si>
    <t>0.3910196340072503</t>
  </si>
  <si>
    <t>1.727032466691603</t>
  </si>
  <si>
    <t>1.5536819775164805</t>
  </si>
  <si>
    <t>1.7823762804967076</t>
  </si>
  <si>
    <t>1.3509811171150685</t>
  </si>
  <si>
    <t>1.304354976760819</t>
  </si>
  <si>
    <t>1.7622256513552976</t>
  </si>
  <si>
    <t>1.5363657848931773</t>
  </si>
  <si>
    <t>1.2896039367921843</t>
  </si>
  <si>
    <t>1.2709332577325407</t>
  </si>
  <si>
    <t>1.062988588462499</t>
  </si>
  <si>
    <t>1.0495234080050007</t>
  </si>
  <si>
    <t>0.8547927326222718</t>
  </si>
  <si>
    <t>1.3895307360993674</t>
  </si>
  <si>
    <t>0.7923771282730839</t>
  </si>
  <si>
    <t>0.7087453532817443</t>
  </si>
  <si>
    <t>1.2406678862856964</t>
  </si>
  <si>
    <t>0.9502642308946485</t>
  </si>
  <si>
    <t>0.6918449348102791</t>
  </si>
  <si>
    <t>0.6915330566334613</t>
  </si>
  <si>
    <t>0.47474522689256343</t>
  </si>
  <si>
    <t>1.8962345498963467</t>
  </si>
  <si>
    <t>1.612049301030553</t>
  </si>
  <si>
    <t>1.9567432571804622</t>
  </si>
  <si>
    <t>1.5186443922551915</t>
  </si>
  <si>
    <t>1.4557319023962982</t>
  </si>
  <si>
    <t>1.9501551732266345</t>
  </si>
  <si>
    <t>1.6983476520702068</t>
  </si>
  <si>
    <t>1.4663245361742392</t>
  </si>
  <si>
    <t>1.4266930470583363</t>
  </si>
  <si>
    <t>1.123961444557479</t>
  </si>
  <si>
    <t>0.78758735675834</t>
  </si>
  <si>
    <t>0.5040101582703068</t>
  </si>
  <si>
    <t>0.847088325950934</t>
  </si>
  <si>
    <t>0.4116466546703903</t>
  </si>
  <si>
    <t>0.34764758018904945</t>
  </si>
  <si>
    <t>0.8224842424140024</t>
  </si>
  <si>
    <t>0.6012552144842886</t>
  </si>
  <si>
    <t>0.35021337814043424</t>
  </si>
  <si>
    <t>0.317017260889457</t>
  </si>
  <si>
    <t>0.12362205194690072</t>
  </si>
  <si>
    <t>1.1599939780883481</t>
  </si>
  <si>
    <t>0.7903217262302321</t>
  </si>
  <si>
    <t>1.2582550234139536</t>
  </si>
  <si>
    <t>0.7004982235782948</t>
  </si>
  <si>
    <t>0.6406137111532838</t>
  </si>
  <si>
    <t>1.130588936984459</t>
  </si>
  <si>
    <t>0.8983626007937414</t>
  </si>
  <si>
    <t>0.7069781015612839</t>
  </si>
  <si>
    <t>0.6250440935901878</t>
  </si>
  <si>
    <t>0.4070920900806913</t>
  </si>
  <si>
    <t>1.7563724570413948</t>
  </si>
  <si>
    <t>1.6657459965221797</t>
  </si>
  <si>
    <t>1.7574854218506843</t>
  </si>
  <si>
    <t>1.0975328126672923</t>
  </si>
  <si>
    <t>1.3081681622232861</t>
  </si>
  <si>
    <t>1.881078350871292</t>
  </si>
  <si>
    <t>1.4376157484250656</t>
  </si>
  <si>
    <t>1.225009146031918</t>
  </si>
  <si>
    <t>1.531334824405658</t>
  </si>
  <si>
    <t>0.6428133873982617</t>
  </si>
  <si>
    <t>1.8719369421472158</t>
  </si>
  <si>
    <t>1.336566116941381</t>
  </si>
  <si>
    <t>1.6823917132889332</t>
  </si>
  <si>
    <t>1.2601767696421202</t>
  </si>
  <si>
    <t>1.1802893019289444</t>
  </si>
  <si>
    <t>1.83885749935836</t>
  </si>
  <si>
    <t>1.424237671912538</t>
  </si>
  <si>
    <t>1.4267601480059984</t>
  </si>
  <si>
    <t>1.1515390820874065</t>
  </si>
  <si>
    <t>0.8260768060250886</t>
  </si>
  <si>
    <t>1.5454149856162596</t>
  </si>
  <si>
    <t>1.2533949657369767</t>
  </si>
  <si>
    <t>1.7789898445922014</t>
  </si>
  <si>
    <t>1.050573892630121</t>
  </si>
  <si>
    <t>1.0682996575581494</t>
  </si>
  <si>
    <t>1.7131621321228925</t>
  </si>
  <si>
    <t>1.3485558593540923</t>
  </si>
  <si>
    <t>1.126412708989997</t>
  </si>
  <si>
    <t>1.0570932370693116</t>
  </si>
  <si>
    <t>0.7852981780423923</t>
  </si>
  <si>
    <t>1.8755906935832078</t>
  </si>
  <si>
    <t>1.3818873648173595</t>
  </si>
  <si>
    <t>1.7277508970101711</t>
  </si>
  <si>
    <t>1.277580559149077</t>
  </si>
  <si>
    <t>1.2255786082996947</t>
  </si>
  <si>
    <t>1.8711710348099755</t>
  </si>
  <si>
    <t>1.4689543152639377</t>
  </si>
  <si>
    <t>1.3443121600828292</t>
  </si>
  <si>
    <t>1.1969312078748309</t>
  </si>
  <si>
    <t>0.7695961566953172</t>
  </si>
  <si>
    <t>1.9229672250374714</t>
  </si>
  <si>
    <t>1.6054015459601796</t>
  </si>
  <si>
    <t>1.9430747071011647</t>
  </si>
  <si>
    <t>1.2096886195436398</t>
  </si>
  <si>
    <t>1.4707589098879392</t>
  </si>
  <si>
    <t>1.9565555546826932</t>
  </si>
  <si>
    <t>1.5949946026726665</t>
  </si>
  <si>
    <t>1.4499105422380945</t>
  </si>
  <si>
    <t>1.4227367774125743</t>
  </si>
  <si>
    <t>0.757957489192035</t>
  </si>
  <si>
    <t>1.893772389256907</t>
  </si>
  <si>
    <t>1.534802919682775</t>
  </si>
  <si>
    <t>1.8654827661194204</t>
  </si>
  <si>
    <t>1.1455598205528286</t>
  </si>
  <si>
    <t>1.4837144824028172</t>
  </si>
  <si>
    <t>1.879996414977437</t>
  </si>
  <si>
    <t>1.4731183413829048</t>
  </si>
  <si>
    <t>1.4470970772068077</t>
  </si>
  <si>
    <t>1.5082882078850888</t>
  </si>
  <si>
    <t>0.7047258982301207</t>
  </si>
  <si>
    <t>2.2957433097685302</t>
  </si>
  <si>
    <t>1.9515445108745557</t>
  </si>
  <si>
    <t>2.3282085063195432</t>
  </si>
  <si>
    <t>1.9196625779876464</t>
  </si>
  <si>
    <t>1.8898912290319403</t>
  </si>
  <si>
    <t>2.330932541060075</t>
  </si>
  <si>
    <t>2.04848283055736</t>
  </si>
  <si>
    <t>1.858314654224278</t>
  </si>
  <si>
    <t>1.8622367147649932</t>
  </si>
  <si>
    <t>1.631691183790691</t>
  </si>
  <si>
    <t>0.6490079597833737</t>
  </si>
  <si>
    <t>0.36756360112772424</t>
  </si>
  <si>
    <t>0.709210181281882</t>
  </si>
  <si>
    <t>0.2780165697371624</t>
  </si>
  <si>
    <t>0.2159416193613329</t>
  </si>
  <si>
    <t>0.6819920534088736</t>
  </si>
  <si>
    <t>0.4654155297192252</t>
  </si>
  <si>
    <t>0.21949264883555492</t>
  </si>
  <si>
    <t>0.17975996000505734</t>
  </si>
  <si>
    <t>0.030702417383756203</t>
  </si>
  <si>
    <t>1.8214618766724675</t>
  </si>
  <si>
    <t>1.3440003138187138</t>
  </si>
  <si>
    <t>1.8561830750475496</t>
  </si>
  <si>
    <t>1.1045187584104386</t>
  </si>
  <si>
    <t>1.1992405548245506</t>
  </si>
  <si>
    <t>1.8473218411199623</t>
  </si>
  <si>
    <t>1.4327314693727695</t>
  </si>
  <si>
    <t>1.418685759967258</t>
  </si>
  <si>
    <t>1.213288859156795</t>
  </si>
  <si>
    <t>0.7748477178347615</t>
  </si>
  <si>
    <t>1.7201892375456862</t>
  </si>
  <si>
    <t>1.4299256988291826</t>
  </si>
  <si>
    <t>1.7743964949070694</t>
  </si>
  <si>
    <t>1.3386116350830115</t>
  </si>
  <si>
    <t>1.273607247068532</t>
  </si>
  <si>
    <t>1.7515889967505636</t>
  </si>
  <si>
    <t>1.5163522494270767</t>
  </si>
  <si>
    <t>1.2831069106248063</t>
  </si>
  <si>
    <t>1.2444921534813767</t>
  </si>
  <si>
    <t>1.045141853218816</t>
  </si>
  <si>
    <t>2.1130002288934975</t>
  </si>
  <si>
    <t>1.9633580321501245</t>
  </si>
  <si>
    <t>2.1723136656786366</t>
  </si>
  <si>
    <t>1.4688075089304056</t>
  </si>
  <si>
    <t>1.8529329860016666</t>
  </si>
  <si>
    <t>2.227257174244485</t>
  </si>
  <si>
    <t>1.9105829933756764</t>
  </si>
  <si>
    <t>1.7183259497109904</t>
  </si>
  <si>
    <t>1.9372799570251675</t>
  </si>
  <si>
    <t>1.0928265009592397</t>
  </si>
  <si>
    <t>2.2841433876147064</t>
  </si>
  <si>
    <t>2.034586777460265</t>
  </si>
  <si>
    <t>2.33252115484324</t>
  </si>
  <si>
    <t>1.8469798720439066</t>
  </si>
  <si>
    <t>1.8891294073192049</t>
  </si>
  <si>
    <t>2.222082296896319</t>
  </si>
  <si>
    <t>2.0793423365791672</t>
  </si>
  <si>
    <t>1.8181829242445378</t>
  </si>
  <si>
    <t>1.9039612439597544</t>
  </si>
  <si>
    <t>1.500054626480123</t>
  </si>
  <si>
    <t>1.8462130045559768</t>
  </si>
  <si>
    <t>1.5125648344106206</t>
  </si>
  <si>
    <t>1.8955688263986865</t>
  </si>
  <si>
    <t>1.4132527184208745</t>
  </si>
  <si>
    <t>1.3325540966242069</t>
  </si>
  <si>
    <t>1.896376128271516</t>
  </si>
  <si>
    <t>1.652172458699971</t>
  </si>
  <si>
    <t>1.4039908911180385</t>
  </si>
  <si>
    <t>1.2928281468035945</t>
  </si>
  <si>
    <t>1.150015373250141</t>
  </si>
  <si>
    <t>2.229685031409277</t>
  </si>
  <si>
    <t>1.9887072655508415</t>
  </si>
  <si>
    <t>2.0944268309756544</t>
  </si>
  <si>
    <t>1.6304508693312285</t>
  </si>
  <si>
    <t>1.7709527269975718</t>
  </si>
  <si>
    <t>2.293093416471741</t>
  </si>
  <si>
    <t>2.0307623782350173</t>
  </si>
  <si>
    <t>1.7965966606234358</t>
  </si>
  <si>
    <t>1.8099567051904266</t>
  </si>
  <si>
    <t>1.4193372722588924</t>
  </si>
  <si>
    <t>2.148006964613809</t>
  </si>
  <si>
    <t>1.855990247609423</t>
  </si>
  <si>
    <t>2.201013318799079</t>
  </si>
  <si>
    <t>1.6334510261257877</t>
  </si>
  <si>
    <t>1.6989470499898145</t>
  </si>
  <si>
    <t>2.103515525520767</t>
  </si>
  <si>
    <t>1.9422895756913818</t>
  </si>
  <si>
    <t>1.7390803711285725</t>
  </si>
  <si>
    <t>1.6705887768740444</t>
  </si>
  <si>
    <t>1.5051574219201989</t>
  </si>
  <si>
    <t>2.1971810234463494</t>
  </si>
  <si>
    <t>1.9996352907069526</t>
  </si>
  <si>
    <t>2.0615367486566</t>
  </si>
  <si>
    <t>1.4353046207039606</t>
  </si>
  <si>
    <t>1.903582367994216</t>
  </si>
  <si>
    <t>2.025821245472851</t>
  </si>
  <si>
    <t>1.939110195985264</t>
  </si>
  <si>
    <t>1.8277739048844563</t>
  </si>
  <si>
    <t>1.9826693833959859</t>
  </si>
  <si>
    <t>1.388416694689796</t>
  </si>
  <si>
    <t>2.312747890506023</t>
  </si>
  <si>
    <t>2.0405508094330336</t>
  </si>
  <si>
    <t>2.193711241184454</t>
  </si>
  <si>
    <t>1.7538353273008689</t>
  </si>
  <si>
    <t>1.878316048655844</t>
  </si>
  <si>
    <t>2.2815528886292196</t>
  </si>
  <si>
    <t>2.1030343828027878</t>
  </si>
  <si>
    <t>1.8492614502982525</t>
  </si>
  <si>
    <t>1.905771228852515</t>
  </si>
  <si>
    <t>1.5509342163191895</t>
  </si>
  <si>
    <t>2.0484982098862483</t>
  </si>
  <si>
    <t>1.7854129576615112</t>
  </si>
  <si>
    <t>2.221102850434729</t>
  </si>
  <si>
    <t>1.5336877726243852</t>
  </si>
  <si>
    <t>1.6884772835708959</t>
  </si>
  <si>
    <t>1.9838391174550645</t>
  </si>
  <si>
    <t>1.8621303537285152</t>
  </si>
  <si>
    <t>1.6963793218761845</t>
  </si>
  <si>
    <t>1.6734735606833582</t>
  </si>
  <si>
    <t>1.3330234827263132</t>
  </si>
  <si>
    <t>2.1962361703744135</t>
  </si>
  <si>
    <t>1.9556033622422804</t>
  </si>
  <si>
    <t>2.093465668728244</t>
  </si>
  <si>
    <t>1.66299874915365</t>
  </si>
  <si>
    <t>1.8552019365854988</t>
  </si>
  <si>
    <t>2.0442135683958753</t>
  </si>
  <si>
    <t>1.9643373444404006</t>
  </si>
  <si>
    <t>1.8451063015776465</t>
  </si>
  <si>
    <t>1.8425970862441592</t>
  </si>
  <si>
    <t>1.6298139274941843</t>
  </si>
  <si>
    <t>2.0981310611643234</t>
  </si>
  <si>
    <t>1.8487433735456393</t>
  </si>
  <si>
    <t>2.0836891429160294</t>
  </si>
  <si>
    <t>1.577660435957792</t>
  </si>
  <si>
    <t>1.8969942171241896</t>
  </si>
  <si>
    <t>1.9838110482937141</t>
  </si>
  <si>
    <t>2.0615501217051277</t>
  </si>
  <si>
    <t>1.8932046859118106</t>
  </si>
  <si>
    <t>1.8240955926154911</t>
  </si>
  <si>
    <t>1.5959250763859976</t>
  </si>
  <si>
    <t>1.613312730122378</t>
  </si>
  <si>
    <t>1.3186667153419773</t>
  </si>
  <si>
    <t>1.6702520507022804</t>
  </si>
  <si>
    <t>1.2324198940833015</t>
  </si>
  <si>
    <t>1.1559924482507313</t>
  </si>
  <si>
    <t>1.643790122481689</t>
  </si>
  <si>
    <t>1.4137291740072722</t>
  </si>
  <si>
    <t>1.1790998111268136</t>
  </si>
  <si>
    <t>1.1198093027178908</t>
  </si>
  <si>
    <t>0.9434835725928749</t>
  </si>
  <si>
    <t>2.3188075399563752</t>
  </si>
  <si>
    <t>2.034159647513499</t>
  </si>
  <si>
    <t>2.3683725900447326</t>
  </si>
  <si>
    <t>1.9404898318690424</t>
  </si>
  <si>
    <t>1.8773273776237913</t>
  </si>
  <si>
    <t>2.3596303714210483</t>
  </si>
  <si>
    <t>2.120312136231801</t>
  </si>
  <si>
    <t>1.878531186658217</t>
  </si>
  <si>
    <t>1.848424718904985</t>
  </si>
  <si>
    <t>1.6475742270262868</t>
  </si>
  <si>
    <t>2.20899627915958</t>
  </si>
  <si>
    <t>1.9244120862348353</t>
  </si>
  <si>
    <t>2.2686620608324044</t>
  </si>
  <si>
    <t>1.8338455325729508</t>
  </si>
  <si>
    <t>1.768080558035151</t>
  </si>
  <si>
    <t>2.192074236481891</t>
  </si>
  <si>
    <t>2.010710464519543</t>
  </si>
  <si>
    <t>1.7717844800954965</t>
  </si>
  <si>
    <t>1.7388870985047118</t>
  </si>
  <si>
    <t>1.5536058473824987</t>
  </si>
  <si>
    <t>2.4143598181225077</t>
  </si>
  <si>
    <t>2.114939388996453</t>
  </si>
  <si>
    <t>2.4450272210643473</t>
  </si>
  <si>
    <t>1.9802250478610477</t>
  </si>
  <si>
    <t>1.9665122098610381</t>
  </si>
  <si>
    <t>2.3814541195057326</t>
  </si>
  <si>
    <t>2.172526554535137</t>
  </si>
  <si>
    <t>1.989459508616098</t>
  </si>
  <si>
    <t>1.9638631037862344</t>
  </si>
  <si>
    <t>1.7752980364292321</t>
  </si>
  <si>
    <t>2.141170250676293</t>
  </si>
  <si>
    <t>2.105410687721044</t>
  </si>
  <si>
    <t>2.123642085533905</t>
  </si>
  <si>
    <t>1.9198480747640085</t>
  </si>
  <si>
    <t>1.9578097565941424</t>
  </si>
  <si>
    <t>2.083257436042503</t>
  </si>
  <si>
    <t>2.1976789596661117</t>
  </si>
  <si>
    <t>1.9923466241341998</t>
  </si>
  <si>
    <t>1.9593393428491404</t>
  </si>
  <si>
    <t>1.8468978445288373</t>
  </si>
  <si>
    <t>2.345863650869878</t>
  </si>
  <si>
    <t>2.180983577400844</t>
  </si>
  <si>
    <t>2.3811154308107705</t>
  </si>
  <si>
    <t>2.087814540693283</t>
  </si>
  <si>
    <t>2.0193397406045483</t>
  </si>
  <si>
    <t>2.4898232757997736</t>
  </si>
  <si>
    <t>2.2658597737145625</t>
  </si>
  <si>
    <t>2.0179677692981417</t>
  </si>
  <si>
    <t>1.98308801029034</t>
  </si>
  <si>
    <t>1.8444124284912</t>
  </si>
  <si>
    <t>2.1391597343954283</t>
  </si>
  <si>
    <t>2.105126720113207</t>
  </si>
  <si>
    <t>2.1272066435216996</t>
  </si>
  <si>
    <t>1.8330760387169065</t>
  </si>
  <si>
    <t>2.0007931607784104</t>
  </si>
  <si>
    <t>2.11596637336488</t>
  </si>
  <si>
    <t>2.216809530558151</t>
  </si>
  <si>
    <t>1.9376696766349313</t>
  </si>
  <si>
    <t>1.969276220522172</t>
  </si>
  <si>
    <t>1.7582938942998896</t>
  </si>
  <si>
    <t>2.2417429709811336</t>
  </si>
  <si>
    <t>2.090855881484557</t>
  </si>
  <si>
    <t>2.1206163559980036</t>
  </si>
  <si>
    <t>2.003744445262314</t>
  </si>
  <si>
    <t>1.9936040736505691</t>
  </si>
  <si>
    <t>2.165236509559416</t>
  </si>
  <si>
    <t>2.091719863457723</t>
  </si>
  <si>
    <t>1.9952352774511337</t>
  </si>
  <si>
    <t>2.0050611601917168</t>
  </si>
  <si>
    <t>1.9103376922764266</t>
  </si>
  <si>
    <t>2.44594858351024</t>
  </si>
  <si>
    <t>2.1183811086065525</t>
  </si>
  <si>
    <t>2.225957356978491</t>
  </si>
  <si>
    <t>2.017593688075775</t>
  </si>
  <si>
    <t>1.9920197462006954</t>
  </si>
  <si>
    <t>2.414135963212964</t>
  </si>
  <si>
    <t>2.2296920817244352</t>
  </si>
  <si>
    <t>2.0241385220486476</t>
  </si>
  <si>
    <t>1.989264703281967</t>
  </si>
  <si>
    <t>1.808509971200994</t>
  </si>
  <si>
    <t>2.42524801506338</t>
  </si>
  <si>
    <t>2.167724543904803</t>
  </si>
  <si>
    <t>2.516688351411147</t>
  </si>
  <si>
    <t>2.1757099854383446</t>
  </si>
  <si>
    <t>2.0244582130291655</t>
  </si>
  <si>
    <t>2.1649269406346154</t>
  </si>
  <si>
    <t>2.265863289733268</t>
  </si>
  <si>
    <t>2.015107894786661</t>
  </si>
  <si>
    <t>1.998840478722946</t>
  </si>
  <si>
    <t>1.9893523864860037</t>
  </si>
  <si>
    <t>2.175548704995075</t>
  </si>
  <si>
    <t>2.0500685991270764</t>
  </si>
  <si>
    <t>2.032306364906754</t>
  </si>
  <si>
    <t>1.885836084395634</t>
  </si>
  <si>
    <t>1.870447842772925</t>
  </si>
  <si>
    <t>2.0655944889326583</t>
  </si>
  <si>
    <t>2.133537126795971</t>
  </si>
  <si>
    <t>1.8061138397268073</t>
  </si>
  <si>
    <t>1.9548877424547197</t>
  </si>
  <si>
    <t>1.869537633236183</t>
  </si>
  <si>
    <t>2.463439077885311</t>
  </si>
  <si>
    <t>2.059028571617698</t>
  </si>
  <si>
    <t>2.516262654396917</t>
  </si>
  <si>
    <t>2.0873975804006224</t>
  </si>
  <si>
    <t>2.026760181763725</t>
  </si>
  <si>
    <t>2.498633219709649</t>
  </si>
  <si>
    <t>2.264938711709877</t>
  </si>
  <si>
    <t>2.0260105535373767</t>
  </si>
  <si>
    <t>1.999340688243572</t>
  </si>
  <si>
    <t>1.799398054206883</t>
  </si>
  <si>
    <t>2.4493986094921962</t>
  </si>
  <si>
    <t>2.0959980689921904</t>
  </si>
  <si>
    <t>2.495253665881438</t>
  </si>
  <si>
    <t>2.0733471519942044</t>
  </si>
  <si>
    <t>2.0283595443235467</t>
  </si>
  <si>
    <t>2.4845915346130036</t>
  </si>
  <si>
    <t>2.249447181482225</t>
  </si>
  <si>
    <t>2.0119700578655513</t>
  </si>
  <si>
    <t>2.0009613937594013</t>
  </si>
  <si>
    <t>1.7853547918699701</t>
  </si>
  <si>
    <t>2.0047674591529727</t>
  </si>
  <si>
    <t>1.727064542454904</t>
  </si>
  <si>
    <t>2.073769690667893</t>
  </si>
  <si>
    <t>1.6032790824847087</t>
  </si>
  <si>
    <t>1.5701384017060978</t>
  </si>
  <si>
    <t>2.023445260497568</t>
  </si>
  <si>
    <t>1.8133638433026953</t>
  </si>
  <si>
    <t>1.6111500889114463</t>
  </si>
  <si>
    <t>1.542364469598804</t>
  </si>
  <si>
    <t>1.4045698078548476</t>
  </si>
  <si>
    <t>1.8604030882711504</t>
  </si>
  <si>
    <t>1.8784042609353193</t>
  </si>
  <si>
    <t>2.1172460143809535</t>
  </si>
  <si>
    <t>1.7391373977287208</t>
  </si>
  <si>
    <t>1.6506428062472325</t>
  </si>
  <si>
    <t>2.0487344606967968</t>
  </si>
  <si>
    <t>1.8851228032198897</t>
  </si>
  <si>
    <t>1.4566249040360881</t>
  </si>
  <si>
    <t>1.70089996249772</t>
  </si>
  <si>
    <t>1.5390101092014847</t>
  </si>
  <si>
    <t>2.4125458568738685</t>
  </si>
  <si>
    <t>2.0578258923225654</t>
  </si>
  <si>
    <t>2.322573126074936</t>
  </si>
  <si>
    <t>2.0834742761042997</t>
  </si>
  <si>
    <t>1.9948836700972534</t>
  </si>
  <si>
    <t>2.222018993111681</t>
  </si>
  <si>
    <t>2.2404927818095475</t>
  </si>
  <si>
    <t>1.989902574363269</t>
  </si>
  <si>
    <t>1.9793187386448674</t>
  </si>
  <si>
    <t>1.9123850211369566</t>
  </si>
  <si>
    <t>2.4215824770899994</t>
  </si>
  <si>
    <t>2.1539399483994286</t>
  </si>
  <si>
    <t>2.2311858077049664</t>
  </si>
  <si>
    <t>2.1200072892925808</t>
  </si>
  <si>
    <t>1.990100456037371</t>
  </si>
  <si>
    <t>2.2539699227639063</t>
  </si>
  <si>
    <t>2.2356955800307348</t>
  </si>
  <si>
    <t>2.0083364103681824</t>
  </si>
  <si>
    <t>1.960142994485533</t>
  </si>
  <si>
    <t>1.9511875447991613</t>
  </si>
  <si>
    <t>2.2121690292264513</t>
  </si>
  <si>
    <t>2.1492375562780546</t>
  </si>
  <si>
    <t>2.506140378114404</t>
  </si>
  <si>
    <t>2.0718918679807135</t>
  </si>
  <si>
    <t>2.0061597969737255</t>
  </si>
  <si>
    <t>2.4779938472253176</t>
  </si>
  <si>
    <t>2.2486374417823263</t>
  </si>
  <si>
    <t>1.9891066107023734</t>
  </si>
  <si>
    <t>1.9723170513971877</t>
  </si>
  <si>
    <t>1.801720775317807</t>
  </si>
  <si>
    <t>2.203422769388136</t>
  </si>
  <si>
    <t>1.9786861040685517</t>
  </si>
  <si>
    <t>2.249779768120923</t>
  </si>
  <si>
    <t>1.765329802477453</t>
  </si>
  <si>
    <t>1.8089040780919619</t>
  </si>
  <si>
    <t>2.362218566989896</t>
  </si>
  <si>
    <t>1.9872867434820811</t>
  </si>
  <si>
    <t>1.7243136892709119</t>
  </si>
  <si>
    <t>1.8438429258468831</t>
  </si>
  <si>
    <t>1.4062775071079094</t>
  </si>
  <si>
    <t>2.310721958448493</t>
  </si>
  <si>
    <t>2.0436191438343165</t>
  </si>
  <si>
    <t>2.0614234713719353</t>
  </si>
  <si>
    <t>2.040951566922024</t>
  </si>
  <si>
    <t>1.9732352248889833</t>
  </si>
  <si>
    <t>2.226484728248472</t>
  </si>
  <si>
    <t>2.1513635861965743</t>
  </si>
  <si>
    <t>2.000397125570978</t>
  </si>
  <si>
    <t>1.9107199838243143</t>
  </si>
  <si>
    <t>1.9477289204109964</t>
  </si>
  <si>
    <t>2.18194149688093</t>
  </si>
  <si>
    <t>2.1213465941507943</t>
  </si>
  <si>
    <t>2.106889224951828</t>
  </si>
  <si>
    <t>2.0501290238267895</t>
  </si>
  <si>
    <t>1.9764726426408636</t>
  </si>
  <si>
    <t>2.1781323472258975</t>
  </si>
  <si>
    <t>2.235262921669843</t>
  </si>
  <si>
    <t>1.9959037810999285</t>
  </si>
  <si>
    <t>1.9507641228158752</t>
  </si>
  <si>
    <t>1.9456784006007022</t>
  </si>
  <si>
    <t>2.2765418140654092</t>
  </si>
  <si>
    <t>2.069089523870066</t>
  </si>
  <si>
    <t>2.037139974359685</t>
  </si>
  <si>
    <t>2.0284843512681485</t>
  </si>
  <si>
    <t>1.992962045814021</t>
  </si>
  <si>
    <t>2.175682632357358</t>
  </si>
  <si>
    <t>2.1628247415400597</t>
  </si>
  <si>
    <t>2.000900577772422</t>
  </si>
  <si>
    <t>1.9716813812412082</t>
  </si>
  <si>
    <t>1.954456799904884</t>
  </si>
  <si>
    <t>2.222551539838069</t>
  </si>
  <si>
    <t>2.1693219029926487</t>
  </si>
  <si>
    <t>2.218802046846484</t>
  </si>
  <si>
    <t>2.1195131755331493</t>
  </si>
  <si>
    <t>1.992321626470071</t>
  </si>
  <si>
    <t>2.248718061782906</t>
  </si>
  <si>
    <t>2.245727067414989</t>
  </si>
  <si>
    <t>2.0040699492508804</t>
  </si>
  <si>
    <t>1.9727618341098934</t>
  </si>
  <si>
    <t>1.9666296764703037</t>
  </si>
  <si>
    <t>2.2269060449886635</t>
  </si>
  <si>
    <t>1.9010151887327682</t>
  </si>
  <si>
    <t>2.2984665842238847</t>
  </si>
  <si>
    <t>1.8509257481741774</t>
  </si>
  <si>
    <t>1.7265728151039723</t>
  </si>
  <si>
    <t>2.262107524606502</t>
  </si>
  <si>
    <t>1.9817545216704768</t>
  </si>
  <si>
    <t>1.789477704561003</t>
  </si>
  <si>
    <t>1.6752356478248591</t>
  </si>
  <si>
    <t>1.5628825605222925</t>
  </si>
  <si>
    <t>2.2788418967118282</t>
  </si>
  <si>
    <t>2.0977339895529346</t>
  </si>
  <si>
    <t>2.442185512231726</t>
  </si>
  <si>
    <t>2.006573644438494</t>
  </si>
  <si>
    <t>1.9414150918841655</t>
  </si>
  <si>
    <t>2.4172517021810167</t>
  </si>
  <si>
    <t>2.1840323995223905</t>
  </si>
  <si>
    <t>1.906073395524179</t>
  </si>
  <si>
    <t>1.9122934562866993</t>
  </si>
  <si>
    <t>1.7195790906726358</t>
  </si>
  <si>
    <t>1.8290141293289768</t>
  </si>
  <si>
    <t>1.1977952555639424</t>
  </si>
  <si>
    <t>1.88278308360691</t>
  </si>
  <si>
    <t>1.4694972418628462</t>
  </si>
  <si>
    <t>1.0151949506800537</t>
  </si>
  <si>
    <t>1.8551254743887515</t>
  </si>
  <si>
    <t>1.5233544113019764</t>
  </si>
  <si>
    <t>1.4031562167540033</t>
  </si>
  <si>
    <t>1.050765801882532</t>
  </si>
  <si>
    <t>1.3339111947216624</t>
  </si>
  <si>
    <t>1.2211935357070482</t>
  </si>
  <si>
    <t>0.8664088042103426</t>
  </si>
  <si>
    <t>1.211466208293981</t>
  </si>
  <si>
    <t>0.8824158485233139</t>
  </si>
  <si>
    <t>0.7515321540648079</t>
  </si>
  <si>
    <t>1.2169127281525944</t>
  </si>
  <si>
    <t>0.8953642278195162</t>
  </si>
  <si>
    <t>0.8018069985931182</t>
  </si>
  <si>
    <t>0.7457801095914437</t>
  </si>
  <si>
    <t>0.5592573738950488</t>
  </si>
  <si>
    <t>1.5438979154579187</t>
  </si>
  <si>
    <t>1.0716653201210489</t>
  </si>
  <si>
    <t>1.559583318782648</t>
  </si>
  <si>
    <t>1.2607518376755236</t>
  </si>
  <si>
    <t>0.8664918618917902</t>
  </si>
  <si>
    <t>1.6956884380532118</t>
  </si>
  <si>
    <t>1.2683169951418476</t>
  </si>
  <si>
    <t>1.207636244236402</t>
  </si>
  <si>
    <t>0.8516469716117715</t>
  </si>
  <si>
    <t>1.009439217552265</t>
  </si>
  <si>
    <t>1.0418130316184504</t>
  </si>
  <si>
    <t>0.7266172456328678</t>
  </si>
  <si>
    <t>1.071441569942105</t>
  </si>
  <si>
    <t>0.7403316854238198</t>
  </si>
  <si>
    <t>0.6117437780460895</t>
  </si>
  <si>
    <t>1.075766454597671</t>
  </si>
  <si>
    <t>0.7554260123321584</t>
  </si>
  <si>
    <t>0.6632862361529422</t>
  </si>
  <si>
    <t>0.6057466180643571</t>
  </si>
  <si>
    <t>0.39453299574763756</t>
  </si>
  <si>
    <t>0.9718149477696083</t>
  </si>
  <si>
    <t>0.5053214376049564</t>
  </si>
  <si>
    <t>0.979939578571545</t>
  </si>
  <si>
    <t>0.6470523480951721</t>
  </si>
  <si>
    <t>0.3875094225702671</t>
  </si>
  <si>
    <t>0.9627993501881507</t>
  </si>
  <si>
    <t>0.6493292037848704</t>
  </si>
  <si>
    <t>0.538888182816127</t>
  </si>
  <si>
    <t>0.3540257125101647</t>
  </si>
  <si>
    <t>0.3103952377302217</t>
  </si>
  <si>
    <t>1.623071620627604</t>
  </si>
  <si>
    <t>1.1325833806119565</t>
  </si>
  <si>
    <t>1.6967653642903306</t>
  </si>
  <si>
    <t>1.2853726051505223</t>
  </si>
  <si>
    <t>1.0764359861502408</t>
  </si>
  <si>
    <t>1.6259772256807132</t>
  </si>
  <si>
    <t>1.3027661604051717</t>
  </si>
  <si>
    <t>1.1801209793552394</t>
  </si>
  <si>
    <t>0.8930946854793549</t>
  </si>
  <si>
    <t>0.978382227028291</t>
  </si>
  <si>
    <t>1.0687279668536587</t>
  </si>
  <si>
    <t>0.7562445959188239</t>
  </si>
  <si>
    <t>1.1018018615430936</t>
  </si>
  <si>
    <t>0.7798479474086343</t>
  </si>
  <si>
    <t>0.6415309897721116</t>
  </si>
  <si>
    <t>1.1080661548240156</t>
  </si>
  <si>
    <t>0.785088426029242</t>
  </si>
  <si>
    <t>0.6937663815046207</t>
  </si>
  <si>
    <t>0.6361743643765593</t>
  </si>
  <si>
    <t>0.5021320988012581</t>
  </si>
  <si>
    <t>1.4763027227440213</t>
  </si>
  <si>
    <t>1.027818279708353</t>
  </si>
  <si>
    <t>1.6362649284133854</t>
  </si>
  <si>
    <t>1.1658427173977477</t>
  </si>
  <si>
    <t>0.8606452513338095</t>
  </si>
  <si>
    <t>1.5086314377257224</t>
  </si>
  <si>
    <t>1.1855088154438747</t>
  </si>
  <si>
    <t>1.050682397557628</t>
  </si>
  <si>
    <t>0.8764250749838621</t>
  </si>
  <si>
    <t>0.920066328832931</t>
  </si>
  <si>
    <t>2.136877030421871</t>
  </si>
  <si>
    <t>1.8058072109195873</t>
  </si>
  <si>
    <t>2.0367866951561924</t>
  </si>
  <si>
    <t>1.841358958787556</t>
  </si>
  <si>
    <t>1.4820008474313138</t>
  </si>
  <si>
    <t>2.1206598792124622</t>
  </si>
  <si>
    <t>1.8354350664860055</t>
  </si>
  <si>
    <t>1.8630023897871144</t>
  </si>
  <si>
    <t>1.541123391685356</t>
  </si>
  <si>
    <t>1.532673143501424</t>
  </si>
  <si>
    <t>1.5095220835458059</t>
  </si>
  <si>
    <t>0.9359247973995274</t>
  </si>
  <si>
    <t>1.5889278255044093</t>
  </si>
  <si>
    <t>1.1309472374969298</t>
  </si>
  <si>
    <t>0.7308651140595191</t>
  </si>
  <si>
    <t>1.6059477669619249</t>
  </si>
  <si>
    <t>1.1521794026033472</t>
  </si>
  <si>
    <t>1.1034940254142112</t>
  </si>
  <si>
    <t>0.621074553761363</t>
  </si>
  <si>
    <t>0.8677840134747038</t>
  </si>
  <si>
    <t>1.868911710089437</t>
  </si>
  <si>
    <t>1.5182653499326182</t>
  </si>
  <si>
    <t>1.8575776191061018</t>
  </si>
  <si>
    <t>1.5567861190056778</t>
  </si>
  <si>
    <t>1.4032480723990812</t>
  </si>
  <si>
    <t>1.8729969677267975</t>
  </si>
  <si>
    <t>1.5475201301282218</t>
  </si>
  <si>
    <t>1.6248501814678047</t>
  </si>
  <si>
    <t>1.3882274791092046</t>
  </si>
  <si>
    <t>1.2225509913984183</t>
  </si>
  <si>
    <t>1.2086246596476535</t>
  </si>
  <si>
    <t>0.8779522503931707</t>
  </si>
  <si>
    <t>1.1786926101747768</t>
  </si>
  <si>
    <t>0.8103218455457634</t>
  </si>
  <si>
    <t>0.7022109996565229</t>
  </si>
  <si>
    <t>1.1531662458438259</t>
  </si>
  <si>
    <t>0.9051965856923216</t>
  </si>
  <si>
    <t>0.7978737261882652</t>
  </si>
  <si>
    <t>0.7232828773977058</t>
  </si>
  <si>
    <t>0.5570590953134792</t>
  </si>
  <si>
    <t>1.3703042725302035</t>
  </si>
  <si>
    <t>0.931767284949423</t>
  </si>
  <si>
    <t>1.3538135701782712</t>
  </si>
  <si>
    <t>1.0254622417567303</t>
  </si>
  <si>
    <t>0.8914726685564307</t>
  </si>
  <si>
    <t>1.361123024616575</t>
  </si>
  <si>
    <t>1.0415626992272855</t>
  </si>
  <si>
    <t>0.9727669816014679</t>
  </si>
  <si>
    <t>0.8011161881768457</t>
  </si>
  <si>
    <t>0.7224293040339084</t>
  </si>
  <si>
    <t>1.7257761590200822</t>
  </si>
  <si>
    <t>1.002306897504792</t>
  </si>
  <si>
    <t>1.6576393018176867</t>
  </si>
  <si>
    <t>1.3201417615147473</t>
  </si>
  <si>
    <t>0.8176809588067622</t>
  </si>
  <si>
    <t>1.7060843226402507</t>
  </si>
  <si>
    <t>1.3143236958511006</t>
  </si>
  <si>
    <t>1.292711236235851</t>
  </si>
  <si>
    <t>0.6821322550924732</t>
  </si>
  <si>
    <t>1.0533905172866354</t>
  </si>
  <si>
    <t>2.028026269417002</t>
  </si>
  <si>
    <t>1.6806216829421743</t>
  </si>
  <si>
    <t>2.003907133897757</t>
  </si>
  <si>
    <t>1.6778129258761425</t>
  </si>
  <si>
    <t>1.5409464643839326</t>
  </si>
  <si>
    <t>1.9697834662081053</t>
  </si>
  <si>
    <t>1.7084083182211012</t>
  </si>
  <si>
    <t>1.6419216841740867</t>
  </si>
  <si>
    <t>1.5437838773651105</t>
  </si>
  <si>
    <t>1.3116367535518687</t>
  </si>
  <si>
    <t>0.4982293865292687</t>
  </si>
  <si>
    <t>0.1573249170374209</t>
  </si>
  <si>
    <t>0.4894325633180963</t>
  </si>
  <si>
    <t>0.22445280496239953</t>
  </si>
  <si>
    <t>0.08338201372358539</t>
  </si>
  <si>
    <t>0.4942032296839591</t>
  </si>
  <si>
    <t>0.17336885240963437</t>
  </si>
  <si>
    <t>0.12262092364168523</t>
  </si>
  <si>
    <t>0.07370577017556039</t>
  </si>
  <si>
    <t>0.0041752055672998525</t>
  </si>
  <si>
    <t>1.7234516239582038</t>
  </si>
  <si>
    <t>1.3679532262998606</t>
  </si>
  <si>
    <t>1.7132231716431934</t>
  </si>
  <si>
    <t>1.3823312889229287</t>
  </si>
  <si>
    <t>1.2533526353478164</t>
  </si>
  <si>
    <t>1.7083008326932565</t>
  </si>
  <si>
    <t>1.3972123426336114</t>
  </si>
  <si>
    <t>1.313997116953518</t>
  </si>
  <si>
    <t>1.2475232647191714</t>
  </si>
  <si>
    <t>1.0585408641061007</t>
  </si>
  <si>
    <t>1.5853118589221358</t>
  </si>
  <si>
    <t>1.05546687044243</t>
  </si>
  <si>
    <t>1.6206672662549972</t>
  </si>
  <si>
    <t>1.3949026279587735</t>
  </si>
  <si>
    <t>1.1239563559690617</t>
  </si>
  <si>
    <t>1.5856379460802035</t>
  </si>
  <si>
    <t>1.2914932528233996</t>
  </si>
  <si>
    <t>1.3102272868446188</t>
  </si>
  <si>
    <t>0.9216060512158899</t>
  </si>
  <si>
    <t>1.167510893171599</t>
  </si>
  <si>
    <t>1.5564932967416387</t>
  </si>
  <si>
    <t>1.1154109365073994</t>
  </si>
  <si>
    <t>1.443304147229484</t>
  </si>
  <si>
    <t>0.9602628062790867</t>
  </si>
  <si>
    <t>0.997696908573123</t>
  </si>
  <si>
    <t>1.2913576577965702</t>
  </si>
  <si>
    <t>1.1446162195325023</t>
  </si>
  <si>
    <t>1.2236069649267909</t>
  </si>
  <si>
    <t>0.976054443951293</t>
  </si>
  <si>
    <t>0.8379781928692667</t>
  </si>
  <si>
    <t>1.3984640880002295</t>
  </si>
  <si>
    <t>0.8708446197175592</t>
  </si>
  <si>
    <t>1.7160137697717563</t>
  </si>
  <si>
    <t>1.3237326995606655</t>
  </si>
  <si>
    <t>0.8059031514960315</t>
  </si>
  <si>
    <t>1.5276008512409676</t>
  </si>
  <si>
    <t>1.124291792025332</t>
  </si>
  <si>
    <t>0.9547178487403769</t>
  </si>
  <si>
    <t>0.6981310957667981</t>
  </si>
  <si>
    <t>0.7997507729547905</t>
  </si>
  <si>
    <t>1.5046674085063398</t>
  </si>
  <si>
    <t>1.0134417659212835</t>
  </si>
  <si>
    <t>1.4095446954171653</t>
  </si>
  <si>
    <t>1.0355638748002236</t>
  </si>
  <si>
    <t>0.6580725549544221</t>
  </si>
  <si>
    <t>1.3826690753271733</t>
  </si>
  <si>
    <t>1.09599186052525</t>
  </si>
  <si>
    <t>1.122628221184755</t>
  </si>
  <si>
    <t>0.7015632277064977</t>
  </si>
  <si>
    <t>0.8205500798243597</t>
  </si>
  <si>
    <t>1.2708239348714472</t>
  </si>
  <si>
    <t>0.7549635376687884</t>
  </si>
  <si>
    <t>1.7335196558115027</t>
  </si>
  <si>
    <t>1.027612125845725</t>
  </si>
  <si>
    <t>0.6360468558376094</t>
  </si>
  <si>
    <t>1.260985017118879</t>
  </si>
  <si>
    <t>0.9521461709340852</t>
  </si>
  <si>
    <t>0.8388114823740372</t>
  </si>
  <si>
    <t>0.5627751261470093</t>
  </si>
  <si>
    <t>0.6033794578971502</t>
  </si>
  <si>
    <t>1.5263992848870458</t>
  </si>
  <si>
    <t>1.041748012300358</t>
  </si>
  <si>
    <t>1.5475191138639683</t>
  </si>
  <si>
    <t>1.1868234889884262</t>
  </si>
  <si>
    <t>1.026046245313846</t>
  </si>
  <si>
    <t>1.5226517031626294</t>
  </si>
  <si>
    <t>1.2079472009700594</t>
  </si>
  <si>
    <t>1.0888241436256643</t>
  </si>
  <si>
    <t>0.9193598977627565</t>
  </si>
  <si>
    <t>0.8385693726322128</t>
  </si>
  <si>
    <t>1.2014721380426447</t>
  </si>
  <si>
    <t>0.7887180844476392</t>
  </si>
  <si>
    <t>1.1936186422814692</t>
  </si>
  <si>
    <t>0.8692754606880836</t>
  </si>
  <si>
    <t>0.7321353261631977</t>
  </si>
  <si>
    <t>1.192940279428564</t>
  </si>
  <si>
    <t>0.8802756960661867</t>
  </si>
  <si>
    <t>0.7698841401152948</t>
  </si>
  <si>
    <t>0.6629441224473263</t>
  </si>
  <si>
    <t>0.5223003382734938</t>
  </si>
  <si>
    <t>1.6847148676195198</t>
  </si>
  <si>
    <t>1.2425516126558982</t>
  </si>
  <si>
    <t>1.6638713192337564</t>
  </si>
  <si>
    <t>1.3600449115855373</t>
  </si>
  <si>
    <t>1.12256150351176</t>
  </si>
  <si>
    <t>1.6786008259040759</t>
  </si>
  <si>
    <t>1.3379234302119896</t>
  </si>
  <si>
    <t>1.2400141379389304</t>
  </si>
  <si>
    <t>0.9991994581543234</t>
  </si>
  <si>
    <t>1.1057795331788152</t>
  </si>
  <si>
    <t>1.8010909234315078</t>
  </si>
  <si>
    <t>1.411027670130298</t>
  </si>
  <si>
    <t>1.7563040155484915</t>
  </si>
  <si>
    <t>1.4251393838316408</t>
  </si>
  <si>
    <t>1.2964288760692098</t>
  </si>
  <si>
    <t>1.762570861552849</t>
  </si>
  <si>
    <t>1.4402867883185697</t>
  </si>
  <si>
    <t>1.2684447078001932</t>
  </si>
  <si>
    <t>1.2906025477413812</t>
  </si>
  <si>
    <t>1.0613722792492142</t>
  </si>
  <si>
    <t>1.2790959954708652</t>
  </si>
  <si>
    <t>0.8658825268528407</t>
  </si>
  <si>
    <t>1.6614369945155765</t>
  </si>
  <si>
    <t>0.8489805835953137</t>
  </si>
  <si>
    <t>0.817878680313294</t>
  </si>
  <si>
    <t>1.254840385555511</t>
  </si>
  <si>
    <t>0.9592636310080385</t>
  </si>
  <si>
    <t>0.826634258801478</t>
  </si>
  <si>
    <t>0.7050909343205276</t>
  </si>
  <si>
    <t>0.5431720641859799</t>
  </si>
  <si>
    <t>1.1784036117311416</t>
  </si>
  <si>
    <t>0.8462826619149654</t>
  </si>
  <si>
    <t>1.1943183552037087</t>
  </si>
  <si>
    <t>0.9516609963674442</t>
  </si>
  <si>
    <t>0.608158073633558</t>
  </si>
  <si>
    <t>1.2225080249325817</t>
  </si>
  <si>
    <t>0.8858845382177627</t>
  </si>
  <si>
    <t>0.7681058609374214</t>
  </si>
  <si>
    <t>0.6514136466735193</t>
  </si>
  <si>
    <t>0.6690445994229655</t>
  </si>
  <si>
    <t>1.6097989584702919</t>
  </si>
  <si>
    <t>1.0102059966921653</t>
  </si>
  <si>
    <t>1.6060754822887378</t>
  </si>
  <si>
    <t>1.1092786192585893</t>
  </si>
  <si>
    <t>0.8359285870928909</t>
  </si>
  <si>
    <t>1.4460727309605557</t>
  </si>
  <si>
    <t>1.1430744407462605</t>
  </si>
  <si>
    <t>1.0759360238652245</t>
  </si>
  <si>
    <t>0.8156678639040449</t>
  </si>
  <si>
    <t>0.8704603890784848</t>
  </si>
  <si>
    <t>1.4010669643401668</t>
  </si>
  <si>
    <t>0.7675377955192166</t>
  </si>
  <si>
    <t>1.1529489994431725</t>
  </si>
  <si>
    <t>0.8973589609629963</t>
  </si>
  <si>
    <t>0.6568737369746254</t>
  </si>
  <si>
    <t>1.1495880321384124</t>
  </si>
  <si>
    <t>0.8534092861599409</t>
  </si>
  <si>
    <t>0.7207394862438985</t>
  </si>
  <si>
    <t>0.5977196496570302</t>
  </si>
  <si>
    <t>0.5360045633198457</t>
  </si>
  <si>
    <t>1.7326329863969543</t>
  </si>
  <si>
    <t>1.3442707380369083</t>
  </si>
  <si>
    <t>1.7736148610869253</t>
  </si>
  <si>
    <t>1.2922979689158154</t>
  </si>
  <si>
    <t>0.9323013739753928</t>
  </si>
  <si>
    <t>1.6703615088319825</t>
  </si>
  <si>
    <t>1.2837144361539727</t>
  </si>
  <si>
    <t>1.1524822936028531</t>
  </si>
  <si>
    <t>0.9586404440359899</t>
  </si>
  <si>
    <t>0.8876234939096218</t>
  </si>
  <si>
    <t>1.4739112565976786</t>
  </si>
  <si>
    <t>1.1626484969604463</t>
  </si>
  <si>
    <t>1.614580281094829</t>
  </si>
  <si>
    <t>1.0225982435301793</t>
  </si>
  <si>
    <t>1.0235430454650503</t>
  </si>
  <si>
    <t>1.4523416779709002</t>
  </si>
  <si>
    <t>1.0691515757266343</t>
  </si>
  <si>
    <t>0.90972390624414</t>
  </si>
  <si>
    <t>1.0347085491243844</t>
  </si>
  <si>
    <t>0.6523978052809232</t>
  </si>
  <si>
    <t>1.6006265555823163</t>
  </si>
  <si>
    <t>1.4517862463973574</t>
  </si>
  <si>
    <t>1.752010486188134</t>
  </si>
  <si>
    <t>1.194740145124913</t>
  </si>
  <si>
    <t>1.1418283423571831</t>
  </si>
  <si>
    <t>1.757277796101908</t>
  </si>
  <si>
    <t>1.2311912299503354</t>
  </si>
  <si>
    <t>1.049876852458076</t>
  </si>
  <si>
    <t>1.3957410454013521</t>
  </si>
  <si>
    <t>0.7949170696261192</t>
  </si>
  <si>
    <t>1.9393831695772374</t>
  </si>
  <si>
    <t>1.65654533406221</t>
  </si>
  <si>
    <t>1.967828809953462</t>
  </si>
  <si>
    <t>1.566551873264466</t>
  </si>
  <si>
    <t>1.4790910868685028</t>
  </si>
  <si>
    <t>1.9297508788420261</t>
  </si>
  <si>
    <t>1.6124519279289866</t>
  </si>
  <si>
    <t>1.470755144862412</t>
  </si>
  <si>
    <t>1.4005517849014315</t>
  </si>
  <si>
    <t>1.1406245217279978</t>
  </si>
  <si>
    <t>1.854099347895336</t>
  </si>
  <si>
    <t>1.405799915609103</t>
  </si>
  <si>
    <t>1.9098033846696514</t>
  </si>
  <si>
    <t>1.487914326097586</t>
  </si>
  <si>
    <t>1.3731646905230548</t>
  </si>
  <si>
    <t>1.8448745897886563</t>
  </si>
  <si>
    <t>1.424069568200172</t>
  </si>
  <si>
    <t>1.381849414972344</t>
  </si>
  <si>
    <t>1.2857934655688192</t>
  </si>
  <si>
    <t>0.9558486734393272</t>
  </si>
  <si>
    <t>1.9543233972282545</t>
  </si>
  <si>
    <t>1.8179054717151375</t>
  </si>
  <si>
    <t>1.9906288312249605</t>
  </si>
  <si>
    <t>1.555065973477432</t>
  </si>
  <si>
    <t>1.7362753498779193</t>
  </si>
  <si>
    <t>1.9610642914476513</t>
  </si>
  <si>
    <t>1.6067421198504996</t>
  </si>
  <si>
    <t>1.4662380757562188</t>
  </si>
  <si>
    <t>1.6160042852903362</t>
  </si>
  <si>
    <t>1.0712906953906443</t>
  </si>
  <si>
    <t>1.7124047480116857</t>
  </si>
  <si>
    <t>1.5396141048510537</t>
  </si>
  <si>
    <t>1.9122854040483406</t>
  </si>
  <si>
    <t>1.3936447448261606</t>
  </si>
  <si>
    <t>1.5670770781733117</t>
  </si>
  <si>
    <t>1.8340651259368768</t>
  </si>
  <si>
    <t>1.3423871333516975</t>
  </si>
  <si>
    <t>1.1016196593975716</t>
  </si>
  <si>
    <t>1.5825932250838997</t>
  </si>
  <si>
    <t>0.8709199205244174</t>
  </si>
  <si>
    <t>1.134038222928829</t>
  </si>
  <si>
    <t>0.7754808556278083</t>
  </si>
  <si>
    <t>1.1203650308087125</t>
  </si>
  <si>
    <t>0.7889547269692342</t>
  </si>
  <si>
    <t>0.6605467584605659</t>
  </si>
  <si>
    <t>1.1546598597038897</t>
  </si>
  <si>
    <t>0.8043441587370358</t>
  </si>
  <si>
    <t>0.6807149826646889</t>
  </si>
  <si>
    <t>0.6546618685369043</t>
  </si>
  <si>
    <t>0.45966556639527806</t>
  </si>
  <si>
    <t>1.8358209656781028</t>
  </si>
  <si>
    <t>1.7213672534098854</t>
  </si>
  <si>
    <t>1.9138821795327494</t>
  </si>
  <si>
    <t>1.5127262698117567</t>
  </si>
  <si>
    <t>1.6475366499830102</t>
  </si>
  <si>
    <t>1.8643387674215777</t>
  </si>
  <si>
    <t>1.4678436896832048</t>
  </si>
  <si>
    <t>1.0587517721737878</t>
  </si>
  <si>
    <t>1.7876574658058322</t>
  </si>
  <si>
    <t>0.7187922837626649</t>
  </si>
  <si>
    <t>1.7547834249455272</t>
  </si>
  <si>
    <t>1.3660997262530044</t>
  </si>
  <si>
    <t>1.9496350494867674</t>
  </si>
  <si>
    <t>1.4319686056192864</t>
  </si>
  <si>
    <t>1.6641687647425853</t>
  </si>
  <si>
    <t>1.8521767744750415</t>
  </si>
  <si>
    <t>1.4301568318071254</t>
  </si>
  <si>
    <t>1.1038319474797442</t>
  </si>
  <si>
    <t>1.3974914042245425</t>
  </si>
  <si>
    <t>0.7960936965659753</t>
  </si>
  <si>
    <t>2.3102325157024577</t>
  </si>
  <si>
    <t>2.0059098894228202</t>
  </si>
  <si>
    <t>2.1835459604293095</t>
  </si>
  <si>
    <t>1.923450721037822</t>
  </si>
  <si>
    <t>1.8722701788905065</t>
  </si>
  <si>
    <t>2.3014940347482047</t>
  </si>
  <si>
    <t>1.9768292627588786</t>
  </si>
  <si>
    <t>1.8657261759365817</t>
  </si>
  <si>
    <t>1.8706483443542867</t>
  </si>
  <si>
    <t>1.5726405595763109</t>
  </si>
  <si>
    <t>1.877729482643806</t>
  </si>
  <si>
    <t>1.7644780087911136</t>
  </si>
  <si>
    <t>1.962570335045877</t>
  </si>
  <si>
    <t>1.619668046917373</t>
  </si>
  <si>
    <t>1.7998936814351507</t>
  </si>
  <si>
    <t>1.9213163390125574</t>
  </si>
  <si>
    <t>1.5007078603528368</t>
  </si>
  <si>
    <t>1.2085823079467195</t>
  </si>
  <si>
    <t>1.7266682795201056</t>
  </si>
  <si>
    <t>0.9036395260050584</t>
  </si>
  <si>
    <t>1.8998374937866775</t>
  </si>
  <si>
    <t>1.4841252688459197</t>
  </si>
  <si>
    <t>1.9892776198797646</t>
  </si>
  <si>
    <t>1.5816751446301178</t>
  </si>
  <si>
    <t>1.3996660033191082</t>
  </si>
  <si>
    <t>1.9402303863633745</t>
  </si>
  <si>
    <t>1.5651056849533385</t>
  </si>
  <si>
    <t>1.4427939052773169</t>
  </si>
  <si>
    <t>1.3317993181109091</t>
  </si>
  <si>
    <t>1.0691238332389568</t>
  </si>
  <si>
    <t>1.6983456502669716</t>
  </si>
  <si>
    <t>1.2733873383573426</t>
  </si>
  <si>
    <t>1.6186781316384486</t>
  </si>
  <si>
    <t>1.287055215013002</t>
  </si>
  <si>
    <t>1.1587926918573221</t>
  </si>
  <si>
    <t>1.6357692922267384</t>
  </si>
  <si>
    <t>1.302646459277408</t>
  </si>
  <si>
    <t>1.0959222958479482</t>
  </si>
  <si>
    <t>1.1529745172579187</t>
  </si>
  <si>
    <t>0.8250238445894769</t>
  </si>
  <si>
    <t>1.6766946412413533</t>
  </si>
  <si>
    <t>1.3096635819333888</t>
  </si>
  <si>
    <t>1.798580838506586</t>
  </si>
  <si>
    <t>1.368521294411038</t>
  </si>
  <si>
    <t>1.5098070417467624</t>
  </si>
  <si>
    <t>1.709830857673576</t>
  </si>
  <si>
    <t>1.316726896197084</t>
  </si>
  <si>
    <t>1.2652811509026405</t>
  </si>
  <si>
    <t>1.4032498180852944</t>
  </si>
  <si>
    <t>0.9061439800412213</t>
  </si>
  <si>
    <t>1.8692342449396742</t>
  </si>
  <si>
    <t>1.498773428889801</t>
  </si>
  <si>
    <t>1.8623324526032579</t>
  </si>
  <si>
    <t>1.5294840611582612</t>
  </si>
  <si>
    <t>1.3864679936316477</t>
  </si>
  <si>
    <t>1.9018788210469721</t>
  </si>
  <si>
    <t>1.528086493077252</t>
  </si>
  <si>
    <t>1.3050903544411534</t>
  </si>
  <si>
    <t>1.4068439132437438</t>
  </si>
  <si>
    <t>0.9548558448149944</t>
  </si>
  <si>
    <t>1.7833435720535111</t>
  </si>
  <si>
    <t>1.4451338057392948</t>
  </si>
  <si>
    <t>1.6668727488025703</t>
  </si>
  <si>
    <t>1.3209937680266963</t>
  </si>
  <si>
    <t>1.2551771907058515</t>
  </si>
  <si>
    <t>1.774881666054297</t>
  </si>
  <si>
    <t>1.3552680206817476</t>
  </si>
  <si>
    <t>1.3100224226070023</t>
  </si>
  <si>
    <t>1.4020231832596277</t>
  </si>
  <si>
    <t>0.8282723767228366</t>
  </si>
  <si>
    <t>2.313626720133285</t>
  </si>
  <si>
    <t>2.024831940640088</t>
  </si>
  <si>
    <t>2.1409329758834605</t>
  </si>
  <si>
    <t>1.8696814191766595</t>
  </si>
  <si>
    <t>1.8972187120202681</t>
  </si>
  <si>
    <t>2.2962859071640014</t>
  </si>
  <si>
    <t>1.9856118705252952</t>
  </si>
  <si>
    <t>1.8282421392183699</t>
  </si>
  <si>
    <t>1.97388993976252</t>
  </si>
  <si>
    <t>1.42785011147843</t>
  </si>
  <si>
    <t>1.9711871086519315</t>
  </si>
  <si>
    <t>1.8050301473905246</t>
  </si>
  <si>
    <t>1.9801863922001959</t>
  </si>
  <si>
    <t>1.4373204231882875</t>
  </si>
  <si>
    <t>1.6812136606966397</t>
  </si>
  <si>
    <t>1.9152386904527579</t>
  </si>
  <si>
    <t>1.620109892161837</t>
  </si>
  <si>
    <t>1.2840892248951552</t>
  </si>
  <si>
    <t>1.84563399426985</t>
  </si>
  <si>
    <t>0.9749968374430794</t>
  </si>
  <si>
    <t>2.1917564736913753</t>
  </si>
  <si>
    <t>1.9564601009348541</t>
  </si>
  <si>
    <t>2.046757125078102</t>
  </si>
  <si>
    <t>1.6965944184913442</t>
  </si>
  <si>
    <t>1.8329006214707926</t>
  </si>
  <si>
    <t>2.120982534837539</t>
  </si>
  <si>
    <t>1.8499273429051428</t>
  </si>
  <si>
    <t>1.5729318941497472</t>
  </si>
  <si>
    <t>1.9100327226671063</t>
  </si>
  <si>
    <t>1.0649772831413205</t>
  </si>
  <si>
    <t>1.8687222300942674</t>
  </si>
  <si>
    <t>1.4685420491838153</t>
  </si>
  <si>
    <t>1.8138406930719364</t>
  </si>
  <si>
    <t>1.4819177120445244</t>
  </si>
  <si>
    <t>1.3539496262517725</t>
  </si>
  <si>
    <t>1.833291706874291</t>
  </si>
  <si>
    <t>1.4978011716966733</t>
  </si>
  <si>
    <t>1.2991186273740654</t>
  </si>
  <si>
    <t>1.3481355056988331</t>
  </si>
  <si>
    <t>0.9435965713670574</t>
  </si>
  <si>
    <t>2.3591901246568363</t>
  </si>
  <si>
    <t>1.9473008325363708</t>
  </si>
  <si>
    <t>2.046812816419095</t>
  </si>
  <si>
    <t>1.870691672881158</t>
  </si>
  <si>
    <t>1.9432288586263053</t>
  </si>
  <si>
    <t>2.305912411815193</t>
  </si>
  <si>
    <t>2.019459524150099</t>
  </si>
  <si>
    <t>1.8912565617630577</t>
  </si>
  <si>
    <t>1.8831227596396258</t>
  </si>
  <si>
    <t>1.5854606354094893</t>
  </si>
  <si>
    <t>1.76163160659414</t>
  </si>
  <si>
    <t>1.2068660443030645</t>
  </si>
  <si>
    <t>1.5513026129364145</t>
  </si>
  <si>
    <t>1.2140738508499158</t>
  </si>
  <si>
    <t>1.0920167197684507</t>
  </si>
  <si>
    <t>1.6831561880179688</t>
  </si>
  <si>
    <t>1.2361251319029225</t>
  </si>
  <si>
    <t>1.2170058402289254</t>
  </si>
  <si>
    <t>1.0855354513463096</t>
  </si>
  <si>
    <t>0.7576869556571696</t>
  </si>
  <si>
    <t>2.10129181486719</t>
  </si>
  <si>
    <t>1.765738247826261</t>
  </si>
  <si>
    <t>2.1110233338887014</t>
  </si>
  <si>
    <t>1.7795772472002032</t>
  </si>
  <si>
    <t>1.651141958797603</t>
  </si>
  <si>
    <t>2.1202918851909436</t>
  </si>
  <si>
    <t>1.794997367410806</t>
  </si>
  <si>
    <t>1.6218279107357434</t>
  </si>
  <si>
    <t>1.6453205196913367</t>
  </si>
  <si>
    <t>1.3209671526692361</t>
  </si>
  <si>
    <t>2.1897262575517655</t>
  </si>
  <si>
    <t>1.8550794944240068</t>
  </si>
  <si>
    <t>2.219089575295068</t>
  </si>
  <si>
    <t>1.9249741273910066</t>
  </si>
  <si>
    <t>1.8028473645538838</t>
  </si>
  <si>
    <t>2.1964804214716445</t>
  </si>
  <si>
    <t>1.885764906843661</t>
  </si>
  <si>
    <t>1.8066170362267484</t>
  </si>
  <si>
    <t>1.7643630918871385</t>
  </si>
  <si>
    <t>1.5902379318749766</t>
  </si>
  <si>
    <t>2.057183106157957</t>
  </si>
  <si>
    <t>1.9057967791333927</t>
  </si>
  <si>
    <t>2.1628190166546006</t>
  </si>
  <si>
    <t>1.927963486198032</t>
  </si>
  <si>
    <t>1.8795818980184096</t>
  </si>
  <si>
    <t>2.0983472246534856</t>
  </si>
  <si>
    <t>1.9175614877316123</t>
  </si>
  <si>
    <t>1.8571125493253458</t>
  </si>
  <si>
    <t>1.8723205133007113</t>
  </si>
  <si>
    <t>1.593453096531301</t>
  </si>
  <si>
    <t>2.1397389515554917</t>
  </si>
  <si>
    <t>1.8076520776091187</t>
  </si>
  <si>
    <t>2.1439976051638037</t>
  </si>
  <si>
    <t>1.833284181611035</t>
  </si>
  <si>
    <t>1.7777113121575365</t>
  </si>
  <si>
    <t>2.1475341640791696</t>
  </si>
  <si>
    <t>1.8393640230162225</t>
  </si>
  <si>
    <t>1.7687818716871995</t>
  </si>
  <si>
    <t>1.7346132163814847</t>
  </si>
  <si>
    <t>1.4512987622122056</t>
  </si>
  <si>
    <t>2.215297671850061</t>
  </si>
  <si>
    <t>1.9145055721578097</t>
  </si>
  <si>
    <t>2.2597829057682612</t>
  </si>
  <si>
    <t>1.928538974112298</t>
  </si>
  <si>
    <t>1.7999070321843116</t>
  </si>
  <si>
    <t>2.2641623871441747</t>
  </si>
  <si>
    <t>1.9437646910245179</t>
  </si>
  <si>
    <t>1.8433985193676614</t>
  </si>
  <si>
    <t>1.7940809220796</t>
  </si>
  <si>
    <t>1.5371402378483026</t>
  </si>
  <si>
    <t>2.484249209359285</t>
  </si>
  <si>
    <t>2.1441097346015168</t>
  </si>
  <si>
    <t>2.4893840908598728</t>
  </si>
  <si>
    <t>2.158283575439822</t>
  </si>
  <si>
    <t>2.0295103583201954</t>
  </si>
  <si>
    <t>2.493474717486034</t>
  </si>
  <si>
    <t>2.173368852401393</t>
  </si>
  <si>
    <t>2.0801302418210654</t>
  </si>
  <si>
    <t>2.023682886552038</t>
  </si>
  <si>
    <t>1.814809451590209</t>
  </si>
  <si>
    <t>2.4316246109218524</t>
  </si>
  <si>
    <t>2.0774810337086485</t>
  </si>
  <si>
    <t>2.4161159413975963</t>
  </si>
  <si>
    <t>2.112084248233132</t>
  </si>
  <si>
    <t>1.9566208975407682</t>
  </si>
  <si>
    <t>2.410038534095765</t>
  </si>
  <si>
    <t>2.1067150306805127</t>
  </si>
  <si>
    <t>2.0045327722647053</t>
  </si>
  <si>
    <t>1.9574155440158245</t>
  </si>
  <si>
    <t>1.8052933684955177</t>
  </si>
  <si>
    <t>2.481848053531382</t>
  </si>
  <si>
    <t>2.128961913569438</t>
  </si>
  <si>
    <t>2.4602608190604474</t>
  </si>
  <si>
    <t>2.160648280986866</t>
  </si>
  <si>
    <t>1.9906762722733233</t>
  </si>
  <si>
    <t>2.4937770397600936</t>
  </si>
  <si>
    <t>2.1569917580673232</t>
  </si>
  <si>
    <t>2.055848072312554</t>
  </si>
  <si>
    <t>1.9999713961009051</t>
  </si>
  <si>
    <t>1.8749157738525475</t>
  </si>
  <si>
    <t>2.2209858146823103</t>
  </si>
  <si>
    <t>1.8653446760955692</t>
  </si>
  <si>
    <t>2.2158541002146306</t>
  </si>
  <si>
    <t>1.9600582878259951</t>
  </si>
  <si>
    <t>1.7473057506209015</t>
  </si>
  <si>
    <t>2.2582850067131215</t>
  </si>
  <si>
    <t>1.8945669354726915</t>
  </si>
  <si>
    <t>1.7445095403120916</t>
  </si>
  <si>
    <t>1.7558193374208662</t>
  </si>
  <si>
    <t>1.537116309937911</t>
  </si>
  <si>
    <t>2.497715074437377</t>
  </si>
  <si>
    <t>2.144109734529992</t>
  </si>
  <si>
    <t>2.4893845085724475</t>
  </si>
  <si>
    <t>2.158270591854975</t>
  </si>
  <si>
    <t>2.0295104812340274</t>
  </si>
  <si>
    <t>2.4939721995343356</t>
  </si>
  <si>
    <t>2.173368852407634</t>
  </si>
  <si>
    <t>2.0603425432326357</t>
  </si>
  <si>
    <t>2.023683249868541</t>
  </si>
  <si>
    <t>1.8106826630841388</t>
  </si>
  <si>
    <t>2.461367276013965</t>
  </si>
  <si>
    <t>2.0420629977058904</t>
  </si>
  <si>
    <t>2.169106041530283</t>
  </si>
  <si>
    <t>2.1484865881907464</t>
  </si>
  <si>
    <t>1.9809447936260633</t>
  </si>
  <si>
    <t>2.473210821125018</t>
  </si>
  <si>
    <t>2.125033643321973</t>
  </si>
  <si>
    <t>2.054986143894314</t>
  </si>
  <si>
    <t>1.9563081330443821</t>
  </si>
  <si>
    <t>1.9139962344801242</t>
  </si>
  <si>
    <t>2.409149111541018</t>
  </si>
  <si>
    <t>2.056746423691467</t>
  </si>
  <si>
    <t>2.4020213402545694</t>
  </si>
  <si>
    <t>2.070902883517309</t>
  </si>
  <si>
    <t>1.9421472110421043</t>
  </si>
  <si>
    <t>2.406726263397667</t>
  </si>
  <si>
    <t>2.0860055415961267</t>
  </si>
  <si>
    <t>1.973342977558801</t>
  </si>
  <si>
    <t>1.936320059290792</t>
  </si>
  <si>
    <t>1.7226866830588614</t>
  </si>
  <si>
    <t>2.3909514180940246</t>
  </si>
  <si>
    <t>2.029267822765752</t>
  </si>
  <si>
    <t>2.36646212504257</t>
  </si>
  <si>
    <t>2.0513695194363817</t>
  </si>
  <si>
    <t>1.8391939316043617</t>
  </si>
  <si>
    <t>2.3872002977697773</t>
  </si>
  <si>
    <t>2.0647565106205126</t>
  </si>
  <si>
    <t>1.9533749680606847</t>
  </si>
  <si>
    <t>1.8693969054696553</t>
  </si>
  <si>
    <t>1.703121745326996</t>
  </si>
  <si>
    <t>2.296852401762033</t>
  </si>
  <si>
    <t>1.9284043604067667</t>
  </si>
  <si>
    <t>2.2799721421603643</t>
  </si>
  <si>
    <t>2.044159811475004</t>
  </si>
  <si>
    <t>1.7105144127755252</t>
  </si>
  <si>
    <t>2.3171818847965495</t>
  </si>
  <si>
    <t>1.9724852321720328</t>
  </si>
  <si>
    <t>1.9006527391397974</t>
  </si>
  <si>
    <t>1.713931436902379</t>
  </si>
  <si>
    <t>1.762952828805368</t>
  </si>
  <si>
    <t>2.3163452136484004</t>
  </si>
  <si>
    <t>2.071056502070724</t>
  </si>
  <si>
    <t>2.2791537233329646</t>
  </si>
  <si>
    <t>2.091899439738489</t>
  </si>
  <si>
    <t>1.991292706217866</t>
  </si>
  <si>
    <t>2.4470037234248525</t>
  </si>
  <si>
    <t>2.131411593798282</t>
  </si>
  <si>
    <t>2.0261191456280017</t>
  </si>
  <si>
    <t>1.975695708159634</t>
  </si>
  <si>
    <t>1.759187952670846</t>
  </si>
  <si>
    <t>2.1707156104211007</t>
  </si>
  <si>
    <t>1.8180162742157921</t>
  </si>
  <si>
    <t>2.1632869353067328</t>
  </si>
  <si>
    <t>1.8322638028731846</t>
  </si>
  <si>
    <t>1.7034158070696541</t>
  </si>
  <si>
    <t>2.165762216940045</t>
  </si>
  <si>
    <t>1.8472753915798201</t>
  </si>
  <si>
    <t>1.7745995771950867</t>
  </si>
  <si>
    <t>1.6975859576398924</t>
  </si>
  <si>
    <t>1.5442869640928771</t>
  </si>
  <si>
    <t>2.0222062829438534</t>
  </si>
  <si>
    <t>1.7892968763602306</t>
  </si>
  <si>
    <t>1.9304841996201993</t>
  </si>
  <si>
    <t>1.528609406399591</t>
  </si>
  <si>
    <t>1.6194456509295376</t>
  </si>
  <si>
    <t>1.8894929811364618</t>
  </si>
  <si>
    <t>1.6892056615325577</t>
  </si>
  <si>
    <t>1.506403449501116</t>
  </si>
  <si>
    <t>1.673950002001959</t>
  </si>
  <si>
    <t>1.1741134108044189</t>
  </si>
  <si>
    <t>2.4199709414588386</t>
  </si>
  <si>
    <t>2.0234964087597693</t>
  </si>
  <si>
    <t>2.4311145521431734</t>
  </si>
  <si>
    <t>2.1160237850892774</t>
  </si>
  <si>
    <t>1.9672992754831458</t>
  </si>
  <si>
    <t>2.4184507103379733</t>
  </si>
  <si>
    <t>2.1156800474752253</t>
  </si>
  <si>
    <t>2.055040681176676</t>
  </si>
  <si>
    <t>1.929886065027439</t>
  </si>
  <si>
    <t>1.8710525201067838</t>
  </si>
  <si>
    <t>2.2560420714401874</t>
  </si>
  <si>
    <t>1.9354501845112053</t>
  </si>
  <si>
    <t>2.283254306550681</t>
  </si>
  <si>
    <t>1.984449933917404</t>
  </si>
  <si>
    <t>1.8216113183121148</t>
  </si>
  <si>
    <t>2.2761574580185067</t>
  </si>
  <si>
    <t>1.9647093033367695</t>
  </si>
  <si>
    <t>1.9050120703663536</t>
  </si>
  <si>
    <t>1.8178412349596247</t>
  </si>
  <si>
    <t>1.6885644682913943</t>
  </si>
  <si>
    <t>2.128435727454371</t>
  </si>
  <si>
    <t>1.8555269470040565</t>
  </si>
  <si>
    <t>2.0332562964305083</t>
  </si>
  <si>
    <t>1.707453421115737</t>
  </si>
  <si>
    <t>1.6377656286193913</t>
  </si>
  <si>
    <t>2.1074077306170307</t>
  </si>
  <si>
    <t>1.7920795258708657</t>
  </si>
  <si>
    <t>1.6995571176188469</t>
  </si>
  <si>
    <t>1.7596073143244642</t>
  </si>
  <si>
    <t>1.415227854344726</t>
  </si>
  <si>
    <t>2.4977456223124306</t>
  </si>
  <si>
    <t>2.1323748717802755</t>
  </si>
  <si>
    <t>2.489024140326199</t>
  </si>
  <si>
    <t>2.158169888978427</t>
  </si>
  <si>
    <t>2.0355197664698554</t>
  </si>
  <si>
    <t>2.4939971886446437</t>
  </si>
  <si>
    <t>2.1739640686151325</t>
  </si>
  <si>
    <t>2.06016969769183</t>
  </si>
  <si>
    <t>2.02604222773516</t>
  </si>
  <si>
    <t>1.809911896052798</t>
  </si>
  <si>
    <t>2.4033407842852235</t>
  </si>
  <si>
    <t>2.1337966778851905</t>
  </si>
  <si>
    <t>2.4790674931162067</t>
  </si>
  <si>
    <t>2.1480830038555885</t>
  </si>
  <si>
    <t>2.019196285049802</t>
  </si>
  <si>
    <t>2.4805815456920497</t>
  </si>
  <si>
    <t>2.1630557949749556</t>
  </si>
  <si>
    <t>2.0861041575566532</t>
  </si>
  <si>
    <t>2.013366832949511</t>
  </si>
  <si>
    <t>1.8316831202242827</t>
  </si>
  <si>
    <t>2.416614788096851</t>
  </si>
  <si>
    <t>2.1166200953284044</t>
  </si>
  <si>
    <t>2.461864821763611</t>
  </si>
  <si>
    <t>2.1322750549250893</t>
  </si>
  <si>
    <t>2.0020125504625295</t>
  </si>
  <si>
    <t>2.449108659840409</t>
  </si>
  <si>
    <t>2.145879203421161</t>
  </si>
  <si>
    <t>2.042726167859894</t>
  </si>
  <si>
    <t>1.9961725010263935</t>
  </si>
  <si>
    <t>1.865312341671853</t>
  </si>
  <si>
    <t>2.036659970204441</t>
  </si>
  <si>
    <t>1.682725824426041</t>
  </si>
  <si>
    <t>2.028002369064021</t>
  </si>
  <si>
    <t>1.6965123923617385</t>
  </si>
  <si>
    <t>1.5681268391420127</t>
  </si>
  <si>
    <t>2.0284907650654946</t>
  </si>
  <si>
    <t>1.7119849440717796</t>
  </si>
  <si>
    <t>1.6810249195942477</t>
  </si>
  <si>
    <t>1.5622980545439897</t>
  </si>
  <si>
    <t>1.4628296797568527</t>
  </si>
  <si>
    <t>2.2554447397772606</t>
  </si>
  <si>
    <t>2.028648996109582</t>
  </si>
  <si>
    <t>2.076671129489742</t>
  </si>
  <si>
    <t>2.0232493683994153</t>
  </si>
  <si>
    <t>1.9577465924671296</t>
  </si>
  <si>
    <t>2.2189283079522233</t>
  </si>
  <si>
    <t>2.0496469359052574</t>
  </si>
  <si>
    <t>1.7927687618327441</t>
  </si>
  <si>
    <t>1.9646183699124453</t>
  </si>
  <si>
    <t>1.6847806488935817</t>
  </si>
  <si>
    <t>2.423088633132876</t>
  </si>
  <si>
    <t>2.052586211627766</t>
  </si>
  <si>
    <t>2.255195767416294</t>
  </si>
  <si>
    <t>2.1316956555959496</t>
  </si>
  <si>
    <t>1.9982949827992298</t>
  </si>
  <si>
    <t>2.40049214303075</t>
  </si>
  <si>
    <t>2.092090335547363</t>
  </si>
  <si>
    <t>2.047780773190885</t>
  </si>
  <si>
    <t>1.9699117856395119</t>
  </si>
  <si>
    <t>1.8753610739877495</t>
  </si>
  <si>
    <t>2.2539266407491563</t>
  </si>
  <si>
    <t>2.1191010829631884</t>
  </si>
  <si>
    <t>2.167965316211708</t>
  </si>
  <si>
    <t>2.096503463872403</t>
  </si>
  <si>
    <t>1.9639761332424024</t>
  </si>
  <si>
    <t>2.292923056911124</t>
  </si>
  <si>
    <t>2.1673394636389713</t>
  </si>
  <si>
    <t>2.023889455400216</t>
  </si>
  <si>
    <t>2.0013590785928503</t>
  </si>
  <si>
    <t>1.9719350221983396</t>
  </si>
  <si>
    <t>2.4175640674480356</t>
  </si>
  <si>
    <t>2.035843359446866</t>
  </si>
  <si>
    <t>2.136088646679165</t>
  </si>
  <si>
    <t>2.010918833573269</t>
  </si>
  <si>
    <t>1.7737257733165461</t>
  </si>
  <si>
    <t>2.209658849164904</t>
  </si>
  <si>
    <t>2.11706314091208</t>
  </si>
  <si>
    <t>2.0080769017747855</t>
  </si>
  <si>
    <t>1.7651511463687677</t>
  </si>
  <si>
    <t>1.9428533159462806</t>
  </si>
  <si>
    <t>2.189346750355836</t>
  </si>
  <si>
    <t>1.9039487210580208</t>
  </si>
  <si>
    <t>2.1122112589454214</t>
  </si>
  <si>
    <t>1.7316150936588564</t>
  </si>
  <si>
    <t>1.7050817554432127</t>
  </si>
  <si>
    <t>2.1078382001649465</t>
  </si>
  <si>
    <t>1.8629219055477415</t>
  </si>
  <si>
    <t>1.7153571553791553</t>
  </si>
  <si>
    <t>1.7854113381120782</t>
  </si>
  <si>
    <t>1.4588196223976915</t>
  </si>
  <si>
    <t>2.028762320172454</t>
  </si>
  <si>
    <t>1.6747198668392975</t>
  </si>
  <si>
    <t>2.024407520098098</t>
  </si>
  <si>
    <t>1.6341383652230936</t>
  </si>
  <si>
    <t>1.559571679767836</t>
  </si>
  <si>
    <t>2.0126256854744247</t>
  </si>
  <si>
    <t>1.7039833233225552</t>
  </si>
  <si>
    <t>1.5720448322662122</t>
  </si>
  <si>
    <t>1.5628155896293605</t>
  </si>
  <si>
    <t>1.283006636029335</t>
  </si>
  <si>
    <t>2.0762082037896024</t>
  </si>
  <si>
    <t>1.902118897614472</t>
  </si>
  <si>
    <t>2.0608740332005295</t>
  </si>
  <si>
    <t>1.623550065676598</t>
  </si>
  <si>
    <t>1.6588231038076469</t>
  </si>
  <si>
    <t>2.0174782882270845</t>
  </si>
  <si>
    <t>1.7498293260476505</t>
  </si>
  <si>
    <t>1.688277014087834</t>
  </si>
  <si>
    <t>1.8102143588033983</t>
  </si>
  <si>
    <t>1.348622143181104</t>
  </si>
  <si>
    <t>2.2026851777433993</t>
  </si>
  <si>
    <t>2.0179957227831435</t>
  </si>
  <si>
    <t>2.0395493738362958</t>
  </si>
  <si>
    <t>1.9205369366032543</t>
  </si>
  <si>
    <t>1.9545034842811613</t>
  </si>
  <si>
    <t>2.12429521954186</t>
  </si>
  <si>
    <t>2.040900081798762</t>
  </si>
  <si>
    <t>1.9190648880975343</t>
  </si>
  <si>
    <t>1.9782378235342164</t>
  </si>
  <si>
    <t>1.7168041258151638</t>
  </si>
  <si>
    <t>2.399891775732856</t>
  </si>
  <si>
    <t>2.0684447561597765</t>
  </si>
  <si>
    <t>2.161573777807273</t>
  </si>
  <si>
    <t>2.1436203660414477</t>
  </si>
  <si>
    <t>1.9790021714338786</t>
  </si>
  <si>
    <t>2.4615087963400444</t>
  </si>
  <si>
    <t>2.0965455335610215</t>
  </si>
  <si>
    <t>2.083671823845969</t>
  </si>
  <si>
    <t>1.9821817166402</t>
  </si>
  <si>
    <t>1.966044015913079</t>
  </si>
  <si>
    <t>2.074143181977863</t>
  </si>
  <si>
    <t>1.948173948983422</t>
  </si>
  <si>
    <t>2.0815217670632213</t>
  </si>
  <si>
    <t>1.9023687615360827</t>
  </si>
  <si>
    <t>1.913262204960189</t>
  </si>
  <si>
    <t>2.133655840408408</t>
  </si>
  <si>
    <t>1.9488404265781598</t>
  </si>
  <si>
    <t>1.8204880096698624</t>
  </si>
  <si>
    <t>1.9014955614139335</t>
  </si>
  <si>
    <t>1.5465184617529115</t>
  </si>
  <si>
    <t>2.4293917092677018</t>
  </si>
  <si>
    <t>2.0677440700325005</t>
  </si>
  <si>
    <t>2.1521039868328775</t>
  </si>
  <si>
    <t>2.0726208380732016</t>
  </si>
  <si>
    <t>1.9808300229415434</t>
  </si>
  <si>
    <t>2.3614251937876816</t>
  </si>
  <si>
    <t>2.1276769882402666</t>
  </si>
  <si>
    <t>2.01741048741784</t>
  </si>
  <si>
    <t>1.9918642875174992</t>
  </si>
  <si>
    <t>1.8625124548269918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</si>
</sst>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A2658"/>
  <sheetViews>
    <sheetView tabSelected="1" topLeftCell="A2435" workbookViewId="0">
      <selection activeCell="E2415" sqref="E2415"/>
    </sheetView>
  </sheetViews>
  <sheetFormatPr defaultRowHeight="15" x14ac:dyDescent="0.25"/>
  <cols>
    <col min="1" max="1" width="13.7109375" customWidth="1"/>
    <col min="2" max="2" width="13" customWidth="1"/>
    <col min="3" max="3" width="11.28515625" customWidth="1"/>
    <col min="4" max="4" width="13.140625" customWidth="1"/>
    <col min="5" max="5" width="16" customWidth="1"/>
    <col min="6" max="6" width="12.42578125" customWidth="1"/>
    <col min="7" max="7" width="11.28515625" customWidth="1"/>
    <col min="8" max="8" width="16.7109375" customWidth="1"/>
    <col min="9" max="9" width="11.5703125" customWidth="1"/>
    <col min="10" max="10" width="12.28515625" customWidth="1"/>
    <col min="11" max="11" width="12.85546875" customWidth="1"/>
    <col min="12" max="12" width="14.28515625" customWidth="1"/>
    <col min="18" max="18" width="13.28515625" customWidth="1"/>
    <col min="19" max="19" width="13.42578125" customWidth="1"/>
    <col min="20" max="20" width="13.140625" customWidth="1"/>
    <col min="21" max="22" width="16.28515625" customWidth="1"/>
    <col min="23" max="23" width="13.7109375" customWidth="1"/>
    <col min="24" max="24" width="13.140625" customWidth="1"/>
    <col min="25" max="26" width="17.42578125" bestFit="1" customWidth="1"/>
    <col min="27" max="27" width="18.42578125" customWidth="1"/>
  </cols>
  <sheetData>
    <row r="1" spans="1:27" ht="48.75" customHeight="1" x14ac:dyDescent="0.25">
      <c r="A1" s="1" t="s">
        <v>0</v>
      </c>
      <c r="B1" s="1" t="s">
        <v>7</v>
      </c>
      <c r="C1" s="1" t="s">
        <v>41809</v>
      </c>
      <c r="D1" s="1" t="s">
        <v>5</v>
      </c>
      <c r="E1" s="1" t="s">
        <v>8</v>
      </c>
      <c r="F1" s="1" t="s">
        <v>9</v>
      </c>
      <c r="G1" s="1" t="s">
        <v>6</v>
      </c>
      <c r="H1" s="1" t="s">
        <v>4</v>
      </c>
      <c r="I1" s="1" t="s">
        <v>41808</v>
      </c>
      <c r="J1" s="1" t="s">
        <v>41806</v>
      </c>
      <c r="K1" s="1" t="s">
        <v>41807</v>
      </c>
      <c r="L1" s="1" t="s">
        <v>40900</v>
      </c>
      <c r="M1" s="1" t="s">
        <v>40901</v>
      </c>
      <c r="N1" s="1" t="s">
        <v>40902</v>
      </c>
      <c r="O1" s="1" t="s">
        <v>40903</v>
      </c>
      <c r="P1" s="1" t="s">
        <v>40904</v>
      </c>
      <c r="Q1" s="1" t="s">
        <v>40905</v>
      </c>
      <c r="R1" s="1" t="s">
        <v>41810</v>
      </c>
      <c r="S1" s="1" t="s">
        <v>41811</v>
      </c>
      <c r="T1" s="1" t="s">
        <v>41812</v>
      </c>
      <c r="U1" s="1" t="s">
        <v>1</v>
      </c>
      <c r="V1" s="1" t="s">
        <v>41813</v>
      </c>
      <c r="W1" s="1" t="s">
        <v>2</v>
      </c>
      <c r="X1" s="1" t="s">
        <v>3</v>
      </c>
      <c r="Y1" s="1" t="s">
        <v>15341</v>
      </c>
      <c r="Z1" s="1" t="s">
        <v>15342</v>
      </c>
      <c r="AA1" s="1" t="s">
        <v>15343</v>
      </c>
    </row>
    <row r="2" spans="1:27" x14ac:dyDescent="0.25">
      <c r="A2" s="2">
        <v>41275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15344</v>
      </c>
      <c r="S2" t="s">
        <v>15345</v>
      </c>
      <c r="T2" t="s">
        <v>15346</v>
      </c>
      <c r="U2" t="s">
        <v>15347</v>
      </c>
      <c r="V2" t="s">
        <v>15348</v>
      </c>
      <c r="W2" t="s">
        <v>15349</v>
      </c>
      <c r="X2" t="s">
        <v>15350</v>
      </c>
      <c r="Y2" t="s">
        <v>15351</v>
      </c>
      <c r="Z2" t="s">
        <v>15352</v>
      </c>
      <c r="AA2" t="s">
        <v>15353</v>
      </c>
    </row>
    <row r="3" spans="1:27" x14ac:dyDescent="0.25">
      <c r="A3" s="2">
        <v>41276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15354</v>
      </c>
      <c r="S3" t="s">
        <v>15355</v>
      </c>
      <c r="T3" t="s">
        <v>15356</v>
      </c>
      <c r="U3" t="s">
        <v>15357</v>
      </c>
      <c r="V3" t="s">
        <v>15358</v>
      </c>
      <c r="W3" t="s">
        <v>15359</v>
      </c>
      <c r="X3" t="s">
        <v>15360</v>
      </c>
      <c r="Y3" t="s">
        <v>15361</v>
      </c>
      <c r="Z3" t="s">
        <v>15362</v>
      </c>
      <c r="AA3" t="s">
        <v>15363</v>
      </c>
    </row>
    <row r="4" spans="1:27" x14ac:dyDescent="0.25">
      <c r="A4" s="2">
        <v>41277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15364</v>
      </c>
      <c r="S4" t="s">
        <v>15365</v>
      </c>
      <c r="T4" t="s">
        <v>15366</v>
      </c>
      <c r="U4" t="s">
        <v>15367</v>
      </c>
      <c r="V4" t="s">
        <v>15368</v>
      </c>
      <c r="W4" t="s">
        <v>15369</v>
      </c>
      <c r="X4" t="s">
        <v>15370</v>
      </c>
      <c r="Y4" t="s">
        <v>15371</v>
      </c>
      <c r="Z4" t="s">
        <v>15372</v>
      </c>
      <c r="AA4" t="s">
        <v>15373</v>
      </c>
    </row>
    <row r="5" spans="1:27" x14ac:dyDescent="0.25">
      <c r="A5" s="2">
        <v>41278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15374</v>
      </c>
      <c r="S5" t="s">
        <v>15375</v>
      </c>
      <c r="T5" t="s">
        <v>15376</v>
      </c>
      <c r="U5" t="s">
        <v>15377</v>
      </c>
      <c r="V5" t="s">
        <v>15378</v>
      </c>
      <c r="W5" t="s">
        <v>15379</v>
      </c>
      <c r="X5" t="s">
        <v>15380</v>
      </c>
      <c r="Y5" t="s">
        <v>15381</v>
      </c>
      <c r="Z5" t="s">
        <v>15382</v>
      </c>
      <c r="AA5" t="s">
        <v>15383</v>
      </c>
    </row>
    <row r="6" spans="1:27" x14ac:dyDescent="0.25">
      <c r="A6" s="2">
        <v>41279</v>
      </c>
      <c r="L6" t="s">
        <v>34</v>
      </c>
      <c r="M6" t="s">
        <v>35</v>
      </c>
      <c r="N6" t="s">
        <v>36</v>
      </c>
      <c r="O6" t="s">
        <v>37</v>
      </c>
      <c r="P6" t="s">
        <v>38</v>
      </c>
      <c r="Q6" t="s">
        <v>39</v>
      </c>
      <c r="R6" t="s">
        <v>15384</v>
      </c>
      <c r="S6" t="s">
        <v>15385</v>
      </c>
      <c r="T6" t="s">
        <v>15386</v>
      </c>
      <c r="U6" t="s">
        <v>15387</v>
      </c>
      <c r="V6" t="s">
        <v>15388</v>
      </c>
      <c r="W6" t="s">
        <v>15389</v>
      </c>
      <c r="X6" t="s">
        <v>15390</v>
      </c>
      <c r="Y6" t="s">
        <v>15391</v>
      </c>
      <c r="Z6" t="s">
        <v>15392</v>
      </c>
      <c r="AA6" t="s">
        <v>15393</v>
      </c>
    </row>
    <row r="7" spans="1:27" x14ac:dyDescent="0.25">
      <c r="A7" s="2">
        <v>41280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  <c r="Q7" t="s">
        <v>45</v>
      </c>
      <c r="R7" t="s">
        <v>15394</v>
      </c>
      <c r="S7" t="s">
        <v>15395</v>
      </c>
      <c r="T7" t="s">
        <v>15396</v>
      </c>
      <c r="U7" t="s">
        <v>15397</v>
      </c>
      <c r="V7" t="s">
        <v>15398</v>
      </c>
      <c r="W7" t="s">
        <v>15399</v>
      </c>
      <c r="X7" t="s">
        <v>15400</v>
      </c>
      <c r="Y7" t="s">
        <v>15401</v>
      </c>
      <c r="Z7" t="s">
        <v>15402</v>
      </c>
      <c r="AA7" t="s">
        <v>15403</v>
      </c>
    </row>
    <row r="8" spans="1:27" x14ac:dyDescent="0.25">
      <c r="A8" s="2">
        <v>41281</v>
      </c>
      <c r="L8" t="s">
        <v>46</v>
      </c>
      <c r="M8" t="s">
        <v>47</v>
      </c>
      <c r="N8" t="s">
        <v>48</v>
      </c>
      <c r="O8" t="s">
        <v>49</v>
      </c>
      <c r="P8" t="s">
        <v>50</v>
      </c>
      <c r="Q8" t="s">
        <v>51</v>
      </c>
      <c r="R8" t="s">
        <v>15404</v>
      </c>
      <c r="S8" t="s">
        <v>15405</v>
      </c>
      <c r="T8" t="s">
        <v>15406</v>
      </c>
      <c r="U8" t="s">
        <v>15407</v>
      </c>
      <c r="V8" t="s">
        <v>15408</v>
      </c>
      <c r="W8" t="s">
        <v>15409</v>
      </c>
      <c r="X8" t="s">
        <v>15410</v>
      </c>
      <c r="Y8" t="s">
        <v>15411</v>
      </c>
      <c r="Z8" t="s">
        <v>15412</v>
      </c>
      <c r="AA8" t="s">
        <v>15413</v>
      </c>
    </row>
    <row r="9" spans="1:27" x14ac:dyDescent="0.25">
      <c r="A9" s="2">
        <v>41282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57</v>
      </c>
      <c r="R9" t="s">
        <v>15414</v>
      </c>
      <c r="S9" t="s">
        <v>15415</v>
      </c>
      <c r="T9" t="s">
        <v>15416</v>
      </c>
      <c r="U9" t="s">
        <v>15417</v>
      </c>
      <c r="V9" t="s">
        <v>15418</v>
      </c>
      <c r="W9" t="s">
        <v>15419</v>
      </c>
      <c r="X9" t="s">
        <v>15420</v>
      </c>
      <c r="Y9" t="s">
        <v>15421</v>
      </c>
      <c r="Z9" t="s">
        <v>15422</v>
      </c>
      <c r="AA9" t="s">
        <v>15423</v>
      </c>
    </row>
    <row r="10" spans="1:27" x14ac:dyDescent="0.25">
      <c r="A10" s="2">
        <v>41283</v>
      </c>
      <c r="L10" t="s">
        <v>58</v>
      </c>
      <c r="M10" t="s">
        <v>59</v>
      </c>
      <c r="N10" t="s">
        <v>60</v>
      </c>
      <c r="O10" t="s">
        <v>61</v>
      </c>
      <c r="P10" t="s">
        <v>62</v>
      </c>
      <c r="Q10" t="s">
        <v>63</v>
      </c>
      <c r="R10" t="s">
        <v>15424</v>
      </c>
      <c r="S10" t="s">
        <v>15425</v>
      </c>
      <c r="T10" t="s">
        <v>15426</v>
      </c>
      <c r="U10" t="s">
        <v>15427</v>
      </c>
      <c r="V10" t="s">
        <v>15428</v>
      </c>
      <c r="W10" t="s">
        <v>15429</v>
      </c>
      <c r="X10" t="s">
        <v>15430</v>
      </c>
      <c r="Y10" t="s">
        <v>15431</v>
      </c>
      <c r="Z10" t="s">
        <v>15432</v>
      </c>
      <c r="AA10" t="s">
        <v>15433</v>
      </c>
    </row>
    <row r="11" spans="1:27" x14ac:dyDescent="0.25">
      <c r="A11" s="2">
        <v>41284</v>
      </c>
      <c r="L11" t="s">
        <v>64</v>
      </c>
      <c r="M11" t="s">
        <v>65</v>
      </c>
      <c r="N11" t="s">
        <v>66</v>
      </c>
      <c r="O11" t="s">
        <v>67</v>
      </c>
      <c r="P11" t="s">
        <v>68</v>
      </c>
      <c r="Q11" t="s">
        <v>69</v>
      </c>
      <c r="R11" t="s">
        <v>15434</v>
      </c>
      <c r="S11" t="s">
        <v>15435</v>
      </c>
      <c r="T11" t="s">
        <v>15436</v>
      </c>
      <c r="U11" t="s">
        <v>15437</v>
      </c>
      <c r="V11" t="s">
        <v>15438</v>
      </c>
      <c r="W11" t="s">
        <v>15439</v>
      </c>
      <c r="X11" t="s">
        <v>15440</v>
      </c>
      <c r="Y11" t="s">
        <v>15441</v>
      </c>
      <c r="Z11" t="s">
        <v>15442</v>
      </c>
      <c r="AA11" t="s">
        <v>15443</v>
      </c>
    </row>
    <row r="12" spans="1:27" x14ac:dyDescent="0.25">
      <c r="A12" s="2">
        <v>41285</v>
      </c>
      <c r="L12" t="s">
        <v>70</v>
      </c>
      <c r="M12" t="s">
        <v>71</v>
      </c>
      <c r="N12" t="s">
        <v>72</v>
      </c>
      <c r="O12" t="s">
        <v>73</v>
      </c>
      <c r="P12" t="s">
        <v>74</v>
      </c>
      <c r="Q12" t="s">
        <v>75</v>
      </c>
      <c r="R12" t="s">
        <v>15444</v>
      </c>
      <c r="S12" t="s">
        <v>15445</v>
      </c>
      <c r="T12" t="s">
        <v>15446</v>
      </c>
      <c r="U12" t="s">
        <v>15447</v>
      </c>
      <c r="V12" t="s">
        <v>15448</v>
      </c>
      <c r="W12" t="s">
        <v>15449</v>
      </c>
      <c r="X12" t="s">
        <v>15450</v>
      </c>
      <c r="Y12" t="s">
        <v>15451</v>
      </c>
      <c r="Z12" t="s">
        <v>15452</v>
      </c>
      <c r="AA12" t="s">
        <v>15453</v>
      </c>
    </row>
    <row r="13" spans="1:27" x14ac:dyDescent="0.25">
      <c r="A13" s="2">
        <v>41286</v>
      </c>
      <c r="L13" t="s">
        <v>76</v>
      </c>
      <c r="M13" t="s">
        <v>77</v>
      </c>
      <c r="N13" t="s">
        <v>78</v>
      </c>
      <c r="O13" t="s">
        <v>79</v>
      </c>
      <c r="P13" t="s">
        <v>80</v>
      </c>
      <c r="Q13" t="s">
        <v>81</v>
      </c>
      <c r="R13" t="s">
        <v>15454</v>
      </c>
      <c r="S13" t="s">
        <v>15455</v>
      </c>
      <c r="T13" t="s">
        <v>15456</v>
      </c>
      <c r="U13" t="s">
        <v>15457</v>
      </c>
      <c r="V13" t="s">
        <v>15458</v>
      </c>
      <c r="W13" t="s">
        <v>15459</v>
      </c>
      <c r="X13" t="s">
        <v>15460</v>
      </c>
      <c r="Y13" t="s">
        <v>15461</v>
      </c>
      <c r="Z13" t="s">
        <v>15462</v>
      </c>
      <c r="AA13" t="s">
        <v>15463</v>
      </c>
    </row>
    <row r="14" spans="1:27" x14ac:dyDescent="0.25">
      <c r="A14" s="2">
        <v>41287</v>
      </c>
      <c r="L14" t="s">
        <v>82</v>
      </c>
      <c r="M14" t="s">
        <v>83</v>
      </c>
      <c r="N14" t="s">
        <v>84</v>
      </c>
      <c r="O14" t="s">
        <v>85</v>
      </c>
      <c r="P14" t="s">
        <v>86</v>
      </c>
      <c r="Q14" t="s">
        <v>87</v>
      </c>
      <c r="R14" t="s">
        <v>15464</v>
      </c>
      <c r="S14" t="s">
        <v>15465</v>
      </c>
      <c r="T14" t="s">
        <v>15466</v>
      </c>
      <c r="U14" t="s">
        <v>15467</v>
      </c>
      <c r="V14" t="s">
        <v>15468</v>
      </c>
      <c r="W14" t="s">
        <v>15469</v>
      </c>
      <c r="X14" t="s">
        <v>15470</v>
      </c>
      <c r="Y14" t="s">
        <v>15471</v>
      </c>
      <c r="Z14" t="s">
        <v>15472</v>
      </c>
      <c r="AA14" t="s">
        <v>15473</v>
      </c>
    </row>
    <row r="15" spans="1:27" x14ac:dyDescent="0.25">
      <c r="A15" s="2">
        <v>41288</v>
      </c>
      <c r="L15" t="s">
        <v>88</v>
      </c>
      <c r="M15" t="s">
        <v>89</v>
      </c>
      <c r="N15" t="s">
        <v>90</v>
      </c>
      <c r="O15" t="s">
        <v>91</v>
      </c>
      <c r="P15" t="s">
        <v>92</v>
      </c>
      <c r="Q15" t="s">
        <v>93</v>
      </c>
      <c r="R15" t="s">
        <v>15474</v>
      </c>
      <c r="S15" t="s">
        <v>15475</v>
      </c>
      <c r="T15" t="s">
        <v>15476</v>
      </c>
      <c r="U15" t="s">
        <v>15477</v>
      </c>
      <c r="V15" t="s">
        <v>15478</v>
      </c>
      <c r="W15" t="s">
        <v>15479</v>
      </c>
      <c r="X15" t="s">
        <v>15480</v>
      </c>
      <c r="Y15" t="s">
        <v>15481</v>
      </c>
      <c r="Z15" t="s">
        <v>15482</v>
      </c>
      <c r="AA15" t="s">
        <v>15483</v>
      </c>
    </row>
    <row r="16" spans="1:27" x14ac:dyDescent="0.25">
      <c r="A16" s="2">
        <v>41289</v>
      </c>
      <c r="L16" t="s">
        <v>94</v>
      </c>
      <c r="M16" t="s">
        <v>95</v>
      </c>
      <c r="N16" t="s">
        <v>96</v>
      </c>
      <c r="O16" t="s">
        <v>97</v>
      </c>
      <c r="P16" t="s">
        <v>98</v>
      </c>
      <c r="Q16" t="s">
        <v>99</v>
      </c>
      <c r="R16" t="s">
        <v>15484</v>
      </c>
      <c r="S16" t="s">
        <v>15485</v>
      </c>
      <c r="T16" t="s">
        <v>15486</v>
      </c>
      <c r="U16" t="s">
        <v>15487</v>
      </c>
      <c r="V16" t="s">
        <v>15488</v>
      </c>
      <c r="W16" t="s">
        <v>15489</v>
      </c>
      <c r="X16" t="s">
        <v>15490</v>
      </c>
      <c r="Y16" t="s">
        <v>15491</v>
      </c>
      <c r="Z16" t="s">
        <v>15492</v>
      </c>
      <c r="AA16" t="s">
        <v>15493</v>
      </c>
    </row>
    <row r="17" spans="1:27" x14ac:dyDescent="0.25">
      <c r="A17" s="2">
        <v>41290</v>
      </c>
      <c r="L17" t="s">
        <v>100</v>
      </c>
      <c r="M17" t="s">
        <v>101</v>
      </c>
      <c r="N17" t="s">
        <v>102</v>
      </c>
      <c r="O17" t="s">
        <v>103</v>
      </c>
      <c r="P17" t="s">
        <v>104</v>
      </c>
      <c r="Q17" t="s">
        <v>105</v>
      </c>
      <c r="R17" t="s">
        <v>15494</v>
      </c>
      <c r="S17" t="s">
        <v>15495</v>
      </c>
      <c r="T17" t="s">
        <v>15496</v>
      </c>
      <c r="U17" t="s">
        <v>15497</v>
      </c>
      <c r="V17" t="s">
        <v>15498</v>
      </c>
      <c r="W17" t="s">
        <v>15499</v>
      </c>
      <c r="X17" t="s">
        <v>15500</v>
      </c>
      <c r="Y17" t="s">
        <v>15501</v>
      </c>
      <c r="Z17" t="s">
        <v>15502</v>
      </c>
      <c r="AA17" t="s">
        <v>15503</v>
      </c>
    </row>
    <row r="18" spans="1:27" x14ac:dyDescent="0.25">
      <c r="A18" s="2">
        <v>41291</v>
      </c>
      <c r="L18" t="s">
        <v>106</v>
      </c>
      <c r="M18" t="s">
        <v>107</v>
      </c>
      <c r="N18" t="s">
        <v>108</v>
      </c>
      <c r="O18" t="s">
        <v>109</v>
      </c>
      <c r="P18" t="s">
        <v>110</v>
      </c>
      <c r="Q18" t="s">
        <v>111</v>
      </c>
      <c r="R18" t="s">
        <v>15504</v>
      </c>
      <c r="S18" t="s">
        <v>15505</v>
      </c>
      <c r="T18" t="s">
        <v>15506</v>
      </c>
      <c r="U18" t="s">
        <v>15507</v>
      </c>
      <c r="V18" t="s">
        <v>15508</v>
      </c>
      <c r="W18" t="s">
        <v>15509</v>
      </c>
      <c r="X18" t="s">
        <v>15510</v>
      </c>
      <c r="Y18" t="s">
        <v>15511</v>
      </c>
      <c r="Z18" t="s">
        <v>15512</v>
      </c>
      <c r="AA18" t="s">
        <v>15513</v>
      </c>
    </row>
    <row r="19" spans="1:27" x14ac:dyDescent="0.25">
      <c r="A19" s="2">
        <v>41292</v>
      </c>
      <c r="L19" t="s">
        <v>112</v>
      </c>
      <c r="M19" t="s">
        <v>113</v>
      </c>
      <c r="N19" t="s">
        <v>114</v>
      </c>
      <c r="O19" t="s">
        <v>115</v>
      </c>
      <c r="P19" t="s">
        <v>116</v>
      </c>
      <c r="Q19" t="s">
        <v>117</v>
      </c>
      <c r="R19" t="s">
        <v>15514</v>
      </c>
      <c r="S19" t="s">
        <v>15515</v>
      </c>
      <c r="T19" t="s">
        <v>15516</v>
      </c>
      <c r="U19" t="s">
        <v>15517</v>
      </c>
      <c r="V19" t="s">
        <v>15518</v>
      </c>
      <c r="W19" t="s">
        <v>15519</v>
      </c>
      <c r="X19" t="s">
        <v>15520</v>
      </c>
      <c r="Y19" t="s">
        <v>15521</v>
      </c>
      <c r="Z19" t="s">
        <v>15522</v>
      </c>
      <c r="AA19" t="s">
        <v>15523</v>
      </c>
    </row>
    <row r="20" spans="1:27" x14ac:dyDescent="0.25">
      <c r="A20" s="2">
        <v>41293</v>
      </c>
      <c r="L20" t="s">
        <v>118</v>
      </c>
      <c r="M20" t="s">
        <v>119</v>
      </c>
      <c r="N20" t="s">
        <v>120</v>
      </c>
      <c r="O20" t="s">
        <v>121</v>
      </c>
      <c r="P20" t="s">
        <v>122</v>
      </c>
      <c r="Q20" t="s">
        <v>123</v>
      </c>
      <c r="R20" t="s">
        <v>15524</v>
      </c>
      <c r="S20" t="s">
        <v>15525</v>
      </c>
      <c r="T20" t="s">
        <v>15526</v>
      </c>
      <c r="U20" t="s">
        <v>15527</v>
      </c>
      <c r="V20" t="s">
        <v>15528</v>
      </c>
      <c r="W20" t="s">
        <v>15529</v>
      </c>
      <c r="X20" t="s">
        <v>15530</v>
      </c>
      <c r="Y20" t="s">
        <v>15531</v>
      </c>
      <c r="Z20" t="s">
        <v>15532</v>
      </c>
      <c r="AA20" t="s">
        <v>15533</v>
      </c>
    </row>
    <row r="21" spans="1:27" x14ac:dyDescent="0.25">
      <c r="A21" s="2">
        <v>41294</v>
      </c>
      <c r="L21" t="s">
        <v>124</v>
      </c>
      <c r="M21" t="s">
        <v>125</v>
      </c>
      <c r="N21" t="s">
        <v>126</v>
      </c>
      <c r="O21" t="s">
        <v>127</v>
      </c>
      <c r="P21" t="s">
        <v>128</v>
      </c>
      <c r="Q21" t="s">
        <v>129</v>
      </c>
      <c r="R21" t="s">
        <v>15534</v>
      </c>
      <c r="S21" t="s">
        <v>15535</v>
      </c>
      <c r="T21" t="s">
        <v>15536</v>
      </c>
      <c r="U21" t="s">
        <v>15537</v>
      </c>
      <c r="V21" t="s">
        <v>15538</v>
      </c>
      <c r="W21" t="s">
        <v>15539</v>
      </c>
      <c r="X21" t="s">
        <v>15540</v>
      </c>
      <c r="Y21" t="s">
        <v>15541</v>
      </c>
      <c r="Z21" t="s">
        <v>15542</v>
      </c>
      <c r="AA21" t="s">
        <v>15543</v>
      </c>
    </row>
    <row r="22" spans="1:27" x14ac:dyDescent="0.25">
      <c r="A22" s="2">
        <v>41295</v>
      </c>
      <c r="L22" t="s">
        <v>130</v>
      </c>
      <c r="M22" t="s">
        <v>131</v>
      </c>
      <c r="N22" t="s">
        <v>132</v>
      </c>
      <c r="O22" t="s">
        <v>133</v>
      </c>
      <c r="P22" t="s">
        <v>134</v>
      </c>
      <c r="Q22" t="s">
        <v>135</v>
      </c>
      <c r="R22" t="s">
        <v>15544</v>
      </c>
      <c r="S22" t="s">
        <v>15545</v>
      </c>
      <c r="T22" t="s">
        <v>15546</v>
      </c>
      <c r="U22" t="s">
        <v>15547</v>
      </c>
      <c r="V22" t="s">
        <v>15548</v>
      </c>
      <c r="W22" t="s">
        <v>15549</v>
      </c>
      <c r="X22" t="s">
        <v>15550</v>
      </c>
      <c r="Y22" t="s">
        <v>15551</v>
      </c>
      <c r="Z22" t="s">
        <v>15552</v>
      </c>
      <c r="AA22" t="s">
        <v>15553</v>
      </c>
    </row>
    <row r="23" spans="1:27" x14ac:dyDescent="0.25">
      <c r="A23" s="2">
        <v>41296</v>
      </c>
      <c r="L23" t="s">
        <v>136</v>
      </c>
      <c r="M23" t="s">
        <v>137</v>
      </c>
      <c r="N23" t="s">
        <v>138</v>
      </c>
      <c r="O23" t="s">
        <v>139</v>
      </c>
      <c r="P23" t="s">
        <v>140</v>
      </c>
      <c r="Q23" t="s">
        <v>141</v>
      </c>
      <c r="R23" t="s">
        <v>15554</v>
      </c>
      <c r="S23" t="s">
        <v>15555</v>
      </c>
      <c r="T23" t="s">
        <v>15556</v>
      </c>
      <c r="U23" t="s">
        <v>15557</v>
      </c>
      <c r="V23" t="s">
        <v>15558</v>
      </c>
      <c r="W23" t="s">
        <v>15559</v>
      </c>
      <c r="X23" t="s">
        <v>15560</v>
      </c>
      <c r="Y23" t="s">
        <v>15561</v>
      </c>
      <c r="Z23" t="s">
        <v>15562</v>
      </c>
      <c r="AA23" t="s">
        <v>15563</v>
      </c>
    </row>
    <row r="24" spans="1:27" x14ac:dyDescent="0.25">
      <c r="A24" s="2">
        <v>41297</v>
      </c>
      <c r="L24" t="s">
        <v>142</v>
      </c>
      <c r="M24" t="s">
        <v>143</v>
      </c>
      <c r="N24" t="s">
        <v>144</v>
      </c>
      <c r="O24" t="s">
        <v>145</v>
      </c>
      <c r="P24" t="s">
        <v>146</v>
      </c>
      <c r="Q24" t="s">
        <v>147</v>
      </c>
      <c r="R24" t="s">
        <v>15564</v>
      </c>
      <c r="S24" t="s">
        <v>15565</v>
      </c>
      <c r="T24" t="s">
        <v>15566</v>
      </c>
      <c r="U24" t="s">
        <v>15567</v>
      </c>
      <c r="V24" t="s">
        <v>15568</v>
      </c>
      <c r="W24" t="s">
        <v>15569</v>
      </c>
      <c r="X24" t="s">
        <v>15570</v>
      </c>
      <c r="Y24" t="s">
        <v>15571</v>
      </c>
      <c r="Z24" t="s">
        <v>15572</v>
      </c>
      <c r="AA24" t="s">
        <v>15573</v>
      </c>
    </row>
    <row r="25" spans="1:27" x14ac:dyDescent="0.25">
      <c r="A25" s="2">
        <v>41298</v>
      </c>
      <c r="L25" t="s">
        <v>148</v>
      </c>
      <c r="M25" t="s">
        <v>149</v>
      </c>
      <c r="N25" t="s">
        <v>150</v>
      </c>
      <c r="O25" t="s">
        <v>151</v>
      </c>
      <c r="P25" t="s">
        <v>152</v>
      </c>
      <c r="Q25" t="s">
        <v>153</v>
      </c>
      <c r="R25" t="s">
        <v>15574</v>
      </c>
      <c r="S25" t="s">
        <v>15575</v>
      </c>
      <c r="T25" t="s">
        <v>15576</v>
      </c>
      <c r="U25" t="s">
        <v>15577</v>
      </c>
      <c r="V25" t="s">
        <v>15578</v>
      </c>
      <c r="W25" t="s">
        <v>15579</v>
      </c>
      <c r="X25" t="s">
        <v>15580</v>
      </c>
      <c r="Y25" t="s">
        <v>15581</v>
      </c>
      <c r="Z25" t="s">
        <v>15582</v>
      </c>
      <c r="AA25" t="s">
        <v>15583</v>
      </c>
    </row>
    <row r="26" spans="1:27" x14ac:dyDescent="0.25">
      <c r="A26" s="2">
        <v>41299</v>
      </c>
      <c r="L26" t="s">
        <v>154</v>
      </c>
      <c r="M26" t="s">
        <v>155</v>
      </c>
      <c r="N26" t="s">
        <v>156</v>
      </c>
      <c r="O26" t="s">
        <v>157</v>
      </c>
      <c r="P26" t="s">
        <v>158</v>
      </c>
      <c r="Q26" t="s">
        <v>159</v>
      </c>
      <c r="R26" t="s">
        <v>15584</v>
      </c>
      <c r="S26" t="s">
        <v>15585</v>
      </c>
      <c r="T26" t="s">
        <v>15586</v>
      </c>
      <c r="U26" t="s">
        <v>15587</v>
      </c>
      <c r="V26" t="s">
        <v>15588</v>
      </c>
      <c r="W26" t="s">
        <v>15589</v>
      </c>
      <c r="X26" t="s">
        <v>15590</v>
      </c>
      <c r="Y26" t="s">
        <v>15591</v>
      </c>
      <c r="Z26" t="s">
        <v>15592</v>
      </c>
      <c r="AA26" t="s">
        <v>15593</v>
      </c>
    </row>
    <row r="27" spans="1:27" x14ac:dyDescent="0.25">
      <c r="A27" s="2">
        <v>41300</v>
      </c>
      <c r="L27" t="s">
        <v>160</v>
      </c>
      <c r="M27" t="s">
        <v>161</v>
      </c>
      <c r="N27" t="s">
        <v>162</v>
      </c>
      <c r="O27" t="s">
        <v>163</v>
      </c>
      <c r="P27" t="s">
        <v>164</v>
      </c>
      <c r="Q27" t="s">
        <v>165</v>
      </c>
      <c r="R27" t="s">
        <v>15594</v>
      </c>
      <c r="S27" t="s">
        <v>15595</v>
      </c>
      <c r="T27" t="s">
        <v>15596</v>
      </c>
      <c r="U27" t="s">
        <v>15597</v>
      </c>
      <c r="V27" t="s">
        <v>15598</v>
      </c>
      <c r="W27" t="s">
        <v>15599</v>
      </c>
      <c r="X27" t="s">
        <v>15600</v>
      </c>
      <c r="Y27" t="s">
        <v>15601</v>
      </c>
      <c r="Z27" t="s">
        <v>15602</v>
      </c>
      <c r="AA27" t="s">
        <v>15603</v>
      </c>
    </row>
    <row r="28" spans="1:27" x14ac:dyDescent="0.25">
      <c r="A28" s="2">
        <v>41301</v>
      </c>
      <c r="L28" t="s">
        <v>166</v>
      </c>
      <c r="M28" t="s">
        <v>167</v>
      </c>
      <c r="N28" t="s">
        <v>168</v>
      </c>
      <c r="O28" t="s">
        <v>169</v>
      </c>
      <c r="P28" t="s">
        <v>170</v>
      </c>
      <c r="Q28" t="s">
        <v>171</v>
      </c>
      <c r="R28" t="s">
        <v>15604</v>
      </c>
      <c r="S28" t="s">
        <v>15605</v>
      </c>
      <c r="T28" t="s">
        <v>15606</v>
      </c>
      <c r="U28" t="s">
        <v>15607</v>
      </c>
      <c r="V28" t="s">
        <v>15608</v>
      </c>
      <c r="W28" t="s">
        <v>15609</v>
      </c>
      <c r="X28" t="s">
        <v>15610</v>
      </c>
      <c r="Y28" t="s">
        <v>15611</v>
      </c>
      <c r="Z28" t="s">
        <v>15612</v>
      </c>
      <c r="AA28" t="s">
        <v>15613</v>
      </c>
    </row>
    <row r="29" spans="1:27" x14ac:dyDescent="0.25">
      <c r="A29" s="2">
        <v>41302</v>
      </c>
      <c r="L29" t="s">
        <v>172</v>
      </c>
      <c r="M29" t="s">
        <v>173</v>
      </c>
      <c r="N29" t="s">
        <v>174</v>
      </c>
      <c r="O29" t="s">
        <v>175</v>
      </c>
      <c r="P29" t="s">
        <v>176</v>
      </c>
      <c r="Q29" t="s">
        <v>177</v>
      </c>
      <c r="R29" t="s">
        <v>15614</v>
      </c>
      <c r="S29" t="s">
        <v>15615</v>
      </c>
      <c r="T29" t="s">
        <v>15616</v>
      </c>
      <c r="U29" t="s">
        <v>15617</v>
      </c>
      <c r="V29" t="s">
        <v>15618</v>
      </c>
      <c r="W29" t="s">
        <v>15619</v>
      </c>
      <c r="X29" t="s">
        <v>15620</v>
      </c>
      <c r="Y29" t="s">
        <v>15621</v>
      </c>
      <c r="Z29" t="s">
        <v>15622</v>
      </c>
      <c r="AA29" t="s">
        <v>15623</v>
      </c>
    </row>
    <row r="30" spans="1:27" x14ac:dyDescent="0.25">
      <c r="A30" s="2">
        <v>41303</v>
      </c>
      <c r="L30" t="s">
        <v>178</v>
      </c>
      <c r="M30" t="s">
        <v>179</v>
      </c>
      <c r="N30" t="s">
        <v>180</v>
      </c>
      <c r="O30" t="s">
        <v>181</v>
      </c>
      <c r="P30" t="s">
        <v>182</v>
      </c>
      <c r="Q30" t="s">
        <v>183</v>
      </c>
      <c r="R30" t="s">
        <v>15624</v>
      </c>
      <c r="S30" t="s">
        <v>15625</v>
      </c>
      <c r="T30" t="s">
        <v>15626</v>
      </c>
      <c r="U30" t="s">
        <v>15627</v>
      </c>
      <c r="V30" t="s">
        <v>15628</v>
      </c>
      <c r="W30" t="s">
        <v>15629</v>
      </c>
      <c r="X30" t="s">
        <v>15630</v>
      </c>
      <c r="Y30" t="s">
        <v>15631</v>
      </c>
      <c r="Z30" t="s">
        <v>15632</v>
      </c>
      <c r="AA30" t="s">
        <v>15633</v>
      </c>
    </row>
    <row r="31" spans="1:27" x14ac:dyDescent="0.25">
      <c r="A31" s="2">
        <v>41304</v>
      </c>
      <c r="L31" t="s">
        <v>184</v>
      </c>
      <c r="M31" t="s">
        <v>185</v>
      </c>
      <c r="N31" t="s">
        <v>186</v>
      </c>
      <c r="O31" t="s">
        <v>187</v>
      </c>
      <c r="P31" t="s">
        <v>188</v>
      </c>
      <c r="Q31" t="s">
        <v>189</v>
      </c>
      <c r="R31" t="s">
        <v>15634</v>
      </c>
      <c r="S31" t="s">
        <v>15635</v>
      </c>
      <c r="T31" t="s">
        <v>15636</v>
      </c>
      <c r="U31" t="s">
        <v>15637</v>
      </c>
      <c r="V31" t="s">
        <v>15638</v>
      </c>
      <c r="W31" t="s">
        <v>15639</v>
      </c>
      <c r="X31" t="s">
        <v>15640</v>
      </c>
      <c r="Y31" t="s">
        <v>15641</v>
      </c>
      <c r="Z31" t="s">
        <v>15642</v>
      </c>
      <c r="AA31" t="s">
        <v>15643</v>
      </c>
    </row>
    <row r="32" spans="1:27" x14ac:dyDescent="0.25">
      <c r="A32" s="2">
        <v>41305</v>
      </c>
      <c r="L32" t="s">
        <v>190</v>
      </c>
      <c r="M32" t="s">
        <v>191</v>
      </c>
      <c r="N32" t="s">
        <v>192</v>
      </c>
      <c r="O32" t="s">
        <v>193</v>
      </c>
      <c r="P32" t="s">
        <v>194</v>
      </c>
      <c r="Q32" t="s">
        <v>195</v>
      </c>
      <c r="R32" t="s">
        <v>15644</v>
      </c>
      <c r="S32" t="s">
        <v>15645</v>
      </c>
      <c r="T32" t="s">
        <v>15646</v>
      </c>
      <c r="U32" t="s">
        <v>15647</v>
      </c>
      <c r="V32" t="s">
        <v>15648</v>
      </c>
      <c r="W32" t="s">
        <v>15649</v>
      </c>
      <c r="X32" t="s">
        <v>15650</v>
      </c>
      <c r="Y32" t="s">
        <v>15651</v>
      </c>
      <c r="Z32" t="s">
        <v>15652</v>
      </c>
      <c r="AA32" t="s">
        <v>15653</v>
      </c>
    </row>
    <row r="33" spans="1:27" x14ac:dyDescent="0.25">
      <c r="A33" s="2">
        <v>41306</v>
      </c>
      <c r="L33" t="s">
        <v>196</v>
      </c>
      <c r="M33" t="s">
        <v>197</v>
      </c>
      <c r="N33" t="s">
        <v>198</v>
      </c>
      <c r="O33" t="s">
        <v>199</v>
      </c>
      <c r="P33" t="s">
        <v>200</v>
      </c>
      <c r="Q33" t="s">
        <v>201</v>
      </c>
      <c r="R33" t="s">
        <v>15654</v>
      </c>
      <c r="S33" t="s">
        <v>15655</v>
      </c>
      <c r="T33" t="s">
        <v>15656</v>
      </c>
      <c r="U33" t="s">
        <v>15657</v>
      </c>
      <c r="V33" t="s">
        <v>15658</v>
      </c>
      <c r="W33" t="s">
        <v>15659</v>
      </c>
      <c r="X33" t="s">
        <v>15660</v>
      </c>
      <c r="Y33" t="s">
        <v>15661</v>
      </c>
      <c r="Z33" t="s">
        <v>15662</v>
      </c>
      <c r="AA33" t="s">
        <v>15663</v>
      </c>
    </row>
    <row r="34" spans="1:27" x14ac:dyDescent="0.25">
      <c r="A34" s="2">
        <v>41307</v>
      </c>
      <c r="L34" t="s">
        <v>202</v>
      </c>
      <c r="M34" t="s">
        <v>203</v>
      </c>
      <c r="N34" t="s">
        <v>204</v>
      </c>
      <c r="O34" t="s">
        <v>205</v>
      </c>
      <c r="P34" t="s">
        <v>206</v>
      </c>
      <c r="Q34" t="s">
        <v>207</v>
      </c>
      <c r="R34" t="s">
        <v>15664</v>
      </c>
      <c r="S34" t="s">
        <v>15665</v>
      </c>
      <c r="T34" t="s">
        <v>15666</v>
      </c>
      <c r="U34" t="s">
        <v>15667</v>
      </c>
      <c r="V34" t="s">
        <v>15668</v>
      </c>
      <c r="W34" t="s">
        <v>15669</v>
      </c>
      <c r="X34" t="s">
        <v>15670</v>
      </c>
      <c r="Y34" t="s">
        <v>15671</v>
      </c>
      <c r="Z34" t="s">
        <v>15672</v>
      </c>
      <c r="AA34" t="s">
        <v>15673</v>
      </c>
    </row>
    <row r="35" spans="1:27" x14ac:dyDescent="0.25">
      <c r="A35" s="2">
        <v>41308</v>
      </c>
      <c r="L35" t="s">
        <v>208</v>
      </c>
      <c r="M35" t="s">
        <v>209</v>
      </c>
      <c r="N35" t="s">
        <v>210</v>
      </c>
      <c r="O35" t="s">
        <v>211</v>
      </c>
      <c r="P35" t="s">
        <v>212</v>
      </c>
      <c r="Q35" t="s">
        <v>213</v>
      </c>
      <c r="R35" t="s">
        <v>15674</v>
      </c>
      <c r="S35" t="s">
        <v>15675</v>
      </c>
      <c r="T35" t="s">
        <v>15676</v>
      </c>
      <c r="U35" t="s">
        <v>15677</v>
      </c>
      <c r="V35" t="s">
        <v>15678</v>
      </c>
      <c r="W35" t="s">
        <v>15679</v>
      </c>
      <c r="X35" t="s">
        <v>15680</v>
      </c>
      <c r="Y35" t="s">
        <v>15681</v>
      </c>
      <c r="Z35" t="s">
        <v>15682</v>
      </c>
      <c r="AA35" t="s">
        <v>15683</v>
      </c>
    </row>
    <row r="36" spans="1:27" x14ac:dyDescent="0.25">
      <c r="A36" s="2">
        <v>41309</v>
      </c>
      <c r="L36" t="s">
        <v>214</v>
      </c>
      <c r="M36" t="s">
        <v>215</v>
      </c>
      <c r="N36" t="s">
        <v>216</v>
      </c>
      <c r="O36" t="s">
        <v>217</v>
      </c>
      <c r="P36" t="s">
        <v>218</v>
      </c>
      <c r="Q36" t="s">
        <v>219</v>
      </c>
      <c r="R36" t="s">
        <v>15684</v>
      </c>
      <c r="S36" t="s">
        <v>15685</v>
      </c>
      <c r="T36" t="s">
        <v>15686</v>
      </c>
      <c r="U36" t="s">
        <v>15687</v>
      </c>
      <c r="V36" t="s">
        <v>15688</v>
      </c>
      <c r="W36" t="s">
        <v>15689</v>
      </c>
      <c r="X36" t="s">
        <v>15690</v>
      </c>
      <c r="Y36" t="s">
        <v>15691</v>
      </c>
      <c r="Z36" t="s">
        <v>15692</v>
      </c>
      <c r="AA36" t="s">
        <v>15693</v>
      </c>
    </row>
    <row r="37" spans="1:27" x14ac:dyDescent="0.25">
      <c r="A37" s="2">
        <v>41310</v>
      </c>
      <c r="L37" t="s">
        <v>220</v>
      </c>
      <c r="M37" t="s">
        <v>221</v>
      </c>
      <c r="N37" t="s">
        <v>222</v>
      </c>
      <c r="O37" t="s">
        <v>223</v>
      </c>
      <c r="P37" t="s">
        <v>224</v>
      </c>
      <c r="Q37" t="s">
        <v>225</v>
      </c>
      <c r="R37" t="s">
        <v>15694</v>
      </c>
      <c r="S37" t="s">
        <v>15695</v>
      </c>
      <c r="T37" t="s">
        <v>15696</v>
      </c>
      <c r="U37" t="s">
        <v>15697</v>
      </c>
      <c r="V37" t="s">
        <v>15698</v>
      </c>
      <c r="W37" t="s">
        <v>15699</v>
      </c>
      <c r="X37" t="s">
        <v>15700</v>
      </c>
      <c r="Y37" t="s">
        <v>15701</v>
      </c>
      <c r="Z37" t="s">
        <v>15702</v>
      </c>
      <c r="AA37" t="s">
        <v>15703</v>
      </c>
    </row>
    <row r="38" spans="1:27" x14ac:dyDescent="0.25">
      <c r="A38" s="2">
        <v>41311</v>
      </c>
      <c r="L38" t="s">
        <v>226</v>
      </c>
      <c r="M38" t="s">
        <v>227</v>
      </c>
      <c r="N38" t="s">
        <v>228</v>
      </c>
      <c r="O38" t="s">
        <v>229</v>
      </c>
      <c r="P38" t="s">
        <v>230</v>
      </c>
      <c r="Q38" t="s">
        <v>231</v>
      </c>
      <c r="R38" t="s">
        <v>15704</v>
      </c>
      <c r="S38" t="s">
        <v>15705</v>
      </c>
      <c r="T38" t="s">
        <v>15706</v>
      </c>
      <c r="U38" t="s">
        <v>15707</v>
      </c>
      <c r="V38" t="s">
        <v>15708</v>
      </c>
      <c r="W38" t="s">
        <v>15709</v>
      </c>
      <c r="X38" t="s">
        <v>15710</v>
      </c>
      <c r="Y38" t="s">
        <v>15711</v>
      </c>
      <c r="Z38" t="s">
        <v>15712</v>
      </c>
      <c r="AA38" t="s">
        <v>15713</v>
      </c>
    </row>
    <row r="39" spans="1:27" x14ac:dyDescent="0.25">
      <c r="A39" s="2">
        <v>41312</v>
      </c>
      <c r="L39" t="s">
        <v>232</v>
      </c>
      <c r="M39" t="s">
        <v>233</v>
      </c>
      <c r="N39" t="s">
        <v>234</v>
      </c>
      <c r="O39" t="s">
        <v>235</v>
      </c>
      <c r="P39" t="s">
        <v>236</v>
      </c>
      <c r="Q39" t="s">
        <v>237</v>
      </c>
      <c r="R39" t="s">
        <v>15714</v>
      </c>
      <c r="S39" t="s">
        <v>15715</v>
      </c>
      <c r="T39" t="s">
        <v>15716</v>
      </c>
      <c r="U39" t="s">
        <v>15717</v>
      </c>
      <c r="V39" t="s">
        <v>15718</v>
      </c>
      <c r="W39" t="s">
        <v>15719</v>
      </c>
      <c r="X39" t="s">
        <v>15720</v>
      </c>
      <c r="Y39" t="s">
        <v>15721</v>
      </c>
      <c r="Z39" t="s">
        <v>15722</v>
      </c>
      <c r="AA39" t="s">
        <v>15723</v>
      </c>
    </row>
    <row r="40" spans="1:27" x14ac:dyDescent="0.25">
      <c r="A40" s="2">
        <v>41313</v>
      </c>
      <c r="L40" t="s">
        <v>238</v>
      </c>
      <c r="M40" t="s">
        <v>239</v>
      </c>
      <c r="N40" t="s">
        <v>240</v>
      </c>
      <c r="O40" t="s">
        <v>241</v>
      </c>
      <c r="P40" t="s">
        <v>242</v>
      </c>
      <c r="Q40" t="s">
        <v>243</v>
      </c>
      <c r="R40" t="s">
        <v>15724</v>
      </c>
      <c r="S40" t="s">
        <v>15725</v>
      </c>
      <c r="T40" t="s">
        <v>15726</v>
      </c>
      <c r="U40" t="s">
        <v>15727</v>
      </c>
      <c r="V40" t="s">
        <v>15728</v>
      </c>
      <c r="W40" t="s">
        <v>15729</v>
      </c>
      <c r="X40" t="s">
        <v>15730</v>
      </c>
      <c r="Y40" t="s">
        <v>15731</v>
      </c>
      <c r="Z40" t="s">
        <v>15732</v>
      </c>
      <c r="AA40" t="s">
        <v>15733</v>
      </c>
    </row>
    <row r="41" spans="1:27" x14ac:dyDescent="0.25">
      <c r="A41" s="2">
        <v>41314</v>
      </c>
      <c r="L41" t="s">
        <v>244</v>
      </c>
      <c r="M41" t="s">
        <v>245</v>
      </c>
      <c r="N41" t="s">
        <v>246</v>
      </c>
      <c r="O41" t="s">
        <v>247</v>
      </c>
      <c r="P41" t="s">
        <v>248</v>
      </c>
      <c r="Q41" t="s">
        <v>249</v>
      </c>
      <c r="R41" t="s">
        <v>15734</v>
      </c>
      <c r="S41" t="s">
        <v>15735</v>
      </c>
      <c r="T41" t="s">
        <v>15736</v>
      </c>
      <c r="U41" t="s">
        <v>15737</v>
      </c>
      <c r="V41" t="s">
        <v>15738</v>
      </c>
      <c r="W41" t="s">
        <v>15739</v>
      </c>
      <c r="X41" t="s">
        <v>15740</v>
      </c>
      <c r="Y41" t="s">
        <v>15741</v>
      </c>
      <c r="Z41" t="s">
        <v>15742</v>
      </c>
      <c r="AA41" t="s">
        <v>15743</v>
      </c>
    </row>
    <row r="42" spans="1:27" x14ac:dyDescent="0.25">
      <c r="A42" s="2">
        <v>41315</v>
      </c>
      <c r="L42" t="s">
        <v>250</v>
      </c>
      <c r="M42" t="s">
        <v>251</v>
      </c>
      <c r="N42" t="s">
        <v>252</v>
      </c>
      <c r="O42" t="s">
        <v>253</v>
      </c>
      <c r="P42" t="s">
        <v>254</v>
      </c>
      <c r="Q42" t="s">
        <v>255</v>
      </c>
      <c r="R42" t="s">
        <v>15744</v>
      </c>
      <c r="S42" t="s">
        <v>15745</v>
      </c>
      <c r="T42" t="s">
        <v>15746</v>
      </c>
      <c r="U42" t="s">
        <v>15747</v>
      </c>
      <c r="V42" t="s">
        <v>15748</v>
      </c>
      <c r="W42" t="s">
        <v>15749</v>
      </c>
      <c r="X42" t="s">
        <v>15750</v>
      </c>
      <c r="Y42" t="s">
        <v>15751</v>
      </c>
      <c r="Z42" t="s">
        <v>15752</v>
      </c>
      <c r="AA42" t="s">
        <v>15753</v>
      </c>
    </row>
    <row r="43" spans="1:27" x14ac:dyDescent="0.25">
      <c r="A43" s="2">
        <v>41316</v>
      </c>
      <c r="L43" t="s">
        <v>256</v>
      </c>
      <c r="M43" t="s">
        <v>257</v>
      </c>
      <c r="N43" t="s">
        <v>258</v>
      </c>
      <c r="O43" t="s">
        <v>259</v>
      </c>
      <c r="P43" t="s">
        <v>260</v>
      </c>
      <c r="Q43" t="s">
        <v>261</v>
      </c>
      <c r="R43" t="s">
        <v>15754</v>
      </c>
      <c r="S43" t="s">
        <v>15755</v>
      </c>
      <c r="T43" t="s">
        <v>15756</v>
      </c>
      <c r="U43" t="s">
        <v>15757</v>
      </c>
      <c r="V43" t="s">
        <v>15758</v>
      </c>
      <c r="W43" t="s">
        <v>15759</v>
      </c>
      <c r="X43" t="s">
        <v>15760</v>
      </c>
      <c r="Y43" t="s">
        <v>15761</v>
      </c>
      <c r="Z43" t="s">
        <v>15762</v>
      </c>
      <c r="AA43" t="s">
        <v>15763</v>
      </c>
    </row>
    <row r="44" spans="1:27" x14ac:dyDescent="0.25">
      <c r="A44" s="2">
        <v>41317</v>
      </c>
      <c r="L44" t="s">
        <v>262</v>
      </c>
      <c r="M44" t="s">
        <v>263</v>
      </c>
      <c r="N44" t="s">
        <v>264</v>
      </c>
      <c r="O44" t="s">
        <v>265</v>
      </c>
      <c r="P44" t="s">
        <v>266</v>
      </c>
      <c r="Q44" t="s">
        <v>267</v>
      </c>
      <c r="R44" t="s">
        <v>15764</v>
      </c>
      <c r="S44" t="s">
        <v>15765</v>
      </c>
      <c r="T44" t="s">
        <v>15766</v>
      </c>
      <c r="U44" t="s">
        <v>15767</v>
      </c>
      <c r="V44" t="s">
        <v>15768</v>
      </c>
      <c r="W44" t="s">
        <v>15769</v>
      </c>
      <c r="X44" t="s">
        <v>15770</v>
      </c>
      <c r="Y44" t="s">
        <v>15771</v>
      </c>
      <c r="Z44" t="s">
        <v>15772</v>
      </c>
      <c r="AA44" t="s">
        <v>15773</v>
      </c>
    </row>
    <row r="45" spans="1:27" x14ac:dyDescent="0.25">
      <c r="A45" s="2">
        <v>41318</v>
      </c>
      <c r="L45" t="s">
        <v>268</v>
      </c>
      <c r="M45" t="s">
        <v>269</v>
      </c>
      <c r="N45" t="s">
        <v>270</v>
      </c>
      <c r="O45" t="s">
        <v>271</v>
      </c>
      <c r="P45" t="s">
        <v>272</v>
      </c>
      <c r="Q45" t="s">
        <v>273</v>
      </c>
      <c r="R45" t="s">
        <v>15774</v>
      </c>
      <c r="S45" t="s">
        <v>15775</v>
      </c>
      <c r="T45" t="s">
        <v>15776</v>
      </c>
      <c r="U45" t="s">
        <v>15777</v>
      </c>
      <c r="V45" t="s">
        <v>15778</v>
      </c>
      <c r="W45" t="s">
        <v>15779</v>
      </c>
      <c r="X45" t="s">
        <v>15780</v>
      </c>
      <c r="Y45" t="s">
        <v>15781</v>
      </c>
      <c r="Z45" t="s">
        <v>15782</v>
      </c>
      <c r="AA45" t="s">
        <v>15783</v>
      </c>
    </row>
    <row r="46" spans="1:27" x14ac:dyDescent="0.25">
      <c r="A46" s="2">
        <v>41319</v>
      </c>
      <c r="L46" t="s">
        <v>274</v>
      </c>
      <c r="M46" t="s">
        <v>275</v>
      </c>
      <c r="N46" t="s">
        <v>276</v>
      </c>
      <c r="O46" t="s">
        <v>277</v>
      </c>
      <c r="P46" t="s">
        <v>278</v>
      </c>
      <c r="Q46" t="s">
        <v>279</v>
      </c>
      <c r="R46" t="s">
        <v>15784</v>
      </c>
      <c r="S46" t="s">
        <v>15785</v>
      </c>
      <c r="T46" t="s">
        <v>15786</v>
      </c>
      <c r="U46" t="s">
        <v>15787</v>
      </c>
      <c r="V46" t="s">
        <v>15788</v>
      </c>
      <c r="W46" t="s">
        <v>15789</v>
      </c>
      <c r="X46" t="s">
        <v>15790</v>
      </c>
      <c r="Y46" t="s">
        <v>15791</v>
      </c>
      <c r="Z46" t="s">
        <v>15792</v>
      </c>
      <c r="AA46" t="s">
        <v>15793</v>
      </c>
    </row>
    <row r="47" spans="1:27" x14ac:dyDescent="0.25">
      <c r="A47" s="2">
        <v>41320</v>
      </c>
      <c r="L47" t="s">
        <v>280</v>
      </c>
      <c r="M47" t="s">
        <v>281</v>
      </c>
      <c r="N47" t="s">
        <v>282</v>
      </c>
      <c r="O47" t="s">
        <v>283</v>
      </c>
      <c r="P47" t="s">
        <v>284</v>
      </c>
      <c r="Q47" t="s">
        <v>285</v>
      </c>
      <c r="R47" t="s">
        <v>15794</v>
      </c>
      <c r="S47" t="s">
        <v>15795</v>
      </c>
      <c r="T47" t="s">
        <v>15796</v>
      </c>
      <c r="U47" t="s">
        <v>15797</v>
      </c>
      <c r="V47" t="s">
        <v>15798</v>
      </c>
      <c r="W47" t="s">
        <v>15799</v>
      </c>
      <c r="X47" t="s">
        <v>15800</v>
      </c>
      <c r="Y47" t="s">
        <v>15801</v>
      </c>
      <c r="Z47" t="s">
        <v>15802</v>
      </c>
      <c r="AA47" t="s">
        <v>15803</v>
      </c>
    </row>
    <row r="48" spans="1:27" x14ac:dyDescent="0.25">
      <c r="A48" s="2">
        <v>41321</v>
      </c>
      <c r="L48" t="s">
        <v>286</v>
      </c>
      <c r="M48" t="s">
        <v>287</v>
      </c>
      <c r="N48" t="s">
        <v>288</v>
      </c>
      <c r="O48" t="s">
        <v>289</v>
      </c>
      <c r="P48" t="s">
        <v>290</v>
      </c>
      <c r="Q48" t="s">
        <v>291</v>
      </c>
      <c r="R48" t="s">
        <v>15804</v>
      </c>
      <c r="S48" t="s">
        <v>15805</v>
      </c>
      <c r="T48" t="s">
        <v>15806</v>
      </c>
      <c r="U48" t="s">
        <v>15807</v>
      </c>
      <c r="V48" t="s">
        <v>15808</v>
      </c>
      <c r="W48" t="s">
        <v>15809</v>
      </c>
      <c r="X48" t="s">
        <v>15810</v>
      </c>
      <c r="Y48" t="s">
        <v>15811</v>
      </c>
      <c r="Z48" t="s">
        <v>15812</v>
      </c>
      <c r="AA48" t="s">
        <v>15813</v>
      </c>
    </row>
    <row r="49" spans="1:27" x14ac:dyDescent="0.25">
      <c r="A49" s="2">
        <v>41322</v>
      </c>
      <c r="L49" t="s">
        <v>292</v>
      </c>
      <c r="M49" t="s">
        <v>293</v>
      </c>
      <c r="N49" t="s">
        <v>294</v>
      </c>
      <c r="O49" t="s">
        <v>295</v>
      </c>
      <c r="P49" t="s">
        <v>296</v>
      </c>
      <c r="Q49" t="s">
        <v>297</v>
      </c>
      <c r="R49" t="s">
        <v>15814</v>
      </c>
      <c r="S49" t="s">
        <v>15815</v>
      </c>
      <c r="T49" t="s">
        <v>15816</v>
      </c>
      <c r="U49" t="s">
        <v>15817</v>
      </c>
      <c r="V49" t="s">
        <v>15818</v>
      </c>
      <c r="W49" t="s">
        <v>15819</v>
      </c>
      <c r="X49" t="s">
        <v>15820</v>
      </c>
      <c r="Y49" t="s">
        <v>15821</v>
      </c>
      <c r="Z49" t="s">
        <v>15822</v>
      </c>
      <c r="AA49" t="s">
        <v>15823</v>
      </c>
    </row>
    <row r="50" spans="1:27" x14ac:dyDescent="0.25">
      <c r="A50" s="2">
        <v>41323</v>
      </c>
      <c r="L50" t="s">
        <v>298</v>
      </c>
      <c r="M50" t="s">
        <v>299</v>
      </c>
      <c r="N50" t="s">
        <v>300</v>
      </c>
      <c r="O50" t="s">
        <v>301</v>
      </c>
      <c r="P50" t="s">
        <v>302</v>
      </c>
      <c r="Q50" t="s">
        <v>303</v>
      </c>
      <c r="R50" t="s">
        <v>15824</v>
      </c>
      <c r="S50" t="s">
        <v>15825</v>
      </c>
      <c r="T50" t="s">
        <v>15826</v>
      </c>
      <c r="U50" t="s">
        <v>15827</v>
      </c>
      <c r="V50" t="s">
        <v>15828</v>
      </c>
      <c r="W50" t="s">
        <v>15829</v>
      </c>
      <c r="X50" t="s">
        <v>15830</v>
      </c>
      <c r="Y50" t="s">
        <v>15831</v>
      </c>
      <c r="Z50" t="s">
        <v>15832</v>
      </c>
      <c r="AA50" t="s">
        <v>15833</v>
      </c>
    </row>
    <row r="51" spans="1:27" x14ac:dyDescent="0.25">
      <c r="A51" s="2">
        <v>41324</v>
      </c>
      <c r="L51" t="s">
        <v>304</v>
      </c>
      <c r="M51" t="s">
        <v>305</v>
      </c>
      <c r="N51" t="s">
        <v>306</v>
      </c>
      <c r="O51" t="s">
        <v>307</v>
      </c>
      <c r="P51" t="s">
        <v>308</v>
      </c>
      <c r="Q51" t="s">
        <v>309</v>
      </c>
      <c r="R51" t="s">
        <v>15834</v>
      </c>
      <c r="S51" t="s">
        <v>15835</v>
      </c>
      <c r="T51" t="s">
        <v>15836</v>
      </c>
      <c r="U51" t="s">
        <v>15837</v>
      </c>
      <c r="V51" t="s">
        <v>15838</v>
      </c>
      <c r="W51" t="s">
        <v>15839</v>
      </c>
      <c r="X51" t="s">
        <v>15840</v>
      </c>
      <c r="Y51" t="s">
        <v>15841</v>
      </c>
      <c r="Z51" t="s">
        <v>15842</v>
      </c>
      <c r="AA51" t="s">
        <v>15843</v>
      </c>
    </row>
    <row r="52" spans="1:27" x14ac:dyDescent="0.25">
      <c r="A52" s="2">
        <v>41325</v>
      </c>
      <c r="L52" t="s">
        <v>310</v>
      </c>
      <c r="M52" t="s">
        <v>311</v>
      </c>
      <c r="N52" t="s">
        <v>312</v>
      </c>
      <c r="O52" t="s">
        <v>313</v>
      </c>
      <c r="P52" t="s">
        <v>314</v>
      </c>
      <c r="Q52" t="s">
        <v>315</v>
      </c>
      <c r="R52" t="s">
        <v>15844</v>
      </c>
      <c r="S52" t="s">
        <v>15845</v>
      </c>
      <c r="T52" t="s">
        <v>15846</v>
      </c>
      <c r="U52" t="s">
        <v>15847</v>
      </c>
      <c r="V52" t="s">
        <v>15848</v>
      </c>
      <c r="W52" t="s">
        <v>15849</v>
      </c>
      <c r="X52" t="s">
        <v>15850</v>
      </c>
      <c r="Y52" t="s">
        <v>15851</v>
      </c>
      <c r="Z52" t="s">
        <v>15852</v>
      </c>
      <c r="AA52" t="s">
        <v>15853</v>
      </c>
    </row>
    <row r="53" spans="1:27" x14ac:dyDescent="0.25">
      <c r="A53" s="2">
        <v>41326</v>
      </c>
      <c r="L53" t="s">
        <v>316</v>
      </c>
      <c r="M53" t="s">
        <v>317</v>
      </c>
      <c r="N53" t="s">
        <v>318</v>
      </c>
      <c r="O53" t="s">
        <v>319</v>
      </c>
      <c r="P53" t="s">
        <v>320</v>
      </c>
      <c r="Q53" t="s">
        <v>321</v>
      </c>
      <c r="R53" t="s">
        <v>15854</v>
      </c>
      <c r="S53" t="s">
        <v>15855</v>
      </c>
      <c r="T53" t="s">
        <v>15856</v>
      </c>
      <c r="U53" t="s">
        <v>15857</v>
      </c>
      <c r="V53" t="s">
        <v>15858</v>
      </c>
      <c r="W53" t="s">
        <v>15859</v>
      </c>
      <c r="X53" t="s">
        <v>15860</v>
      </c>
      <c r="Y53" t="s">
        <v>15861</v>
      </c>
      <c r="Z53" t="s">
        <v>15862</v>
      </c>
      <c r="AA53" t="s">
        <v>15863</v>
      </c>
    </row>
    <row r="54" spans="1:27" x14ac:dyDescent="0.25">
      <c r="A54" s="2">
        <v>41327</v>
      </c>
      <c r="L54" t="s">
        <v>322</v>
      </c>
      <c r="M54" t="s">
        <v>323</v>
      </c>
      <c r="N54" t="s">
        <v>324</v>
      </c>
      <c r="O54" t="s">
        <v>325</v>
      </c>
      <c r="P54" t="s">
        <v>326</v>
      </c>
      <c r="Q54" t="s">
        <v>327</v>
      </c>
      <c r="R54" t="s">
        <v>15864</v>
      </c>
      <c r="S54" t="s">
        <v>15865</v>
      </c>
      <c r="T54" t="s">
        <v>15866</v>
      </c>
      <c r="U54" t="s">
        <v>15867</v>
      </c>
      <c r="V54" t="s">
        <v>15868</v>
      </c>
      <c r="W54" t="s">
        <v>15869</v>
      </c>
      <c r="X54" t="s">
        <v>15870</v>
      </c>
      <c r="Y54" t="s">
        <v>15871</v>
      </c>
      <c r="Z54" t="s">
        <v>15872</v>
      </c>
      <c r="AA54" t="s">
        <v>15873</v>
      </c>
    </row>
    <row r="55" spans="1:27" x14ac:dyDescent="0.25">
      <c r="A55" s="2">
        <v>41328</v>
      </c>
      <c r="L55" t="s">
        <v>328</v>
      </c>
      <c r="M55" t="s">
        <v>329</v>
      </c>
      <c r="N55" t="s">
        <v>330</v>
      </c>
      <c r="O55" t="s">
        <v>331</v>
      </c>
      <c r="P55" t="s">
        <v>332</v>
      </c>
      <c r="Q55" t="s">
        <v>333</v>
      </c>
      <c r="R55" t="s">
        <v>15874</v>
      </c>
      <c r="S55" t="s">
        <v>15875</v>
      </c>
      <c r="T55" t="s">
        <v>15876</v>
      </c>
      <c r="U55" t="s">
        <v>15877</v>
      </c>
      <c r="V55" t="s">
        <v>15878</v>
      </c>
      <c r="W55" t="s">
        <v>15879</v>
      </c>
      <c r="X55" t="s">
        <v>15880</v>
      </c>
      <c r="Y55" t="s">
        <v>15881</v>
      </c>
      <c r="Z55" t="s">
        <v>15882</v>
      </c>
      <c r="AA55" t="s">
        <v>15883</v>
      </c>
    </row>
    <row r="56" spans="1:27" x14ac:dyDescent="0.25">
      <c r="A56" s="2">
        <v>41329</v>
      </c>
      <c r="L56" t="s">
        <v>334</v>
      </c>
      <c r="M56" t="s">
        <v>335</v>
      </c>
      <c r="N56" t="s">
        <v>336</v>
      </c>
      <c r="O56" t="s">
        <v>337</v>
      </c>
      <c r="P56" t="s">
        <v>338</v>
      </c>
      <c r="Q56" t="s">
        <v>339</v>
      </c>
      <c r="R56" t="s">
        <v>15884</v>
      </c>
      <c r="S56" t="s">
        <v>15885</v>
      </c>
      <c r="T56" t="s">
        <v>15886</v>
      </c>
      <c r="U56" t="s">
        <v>15887</v>
      </c>
      <c r="V56" t="s">
        <v>15888</v>
      </c>
      <c r="W56" t="s">
        <v>15889</v>
      </c>
      <c r="X56" t="s">
        <v>15890</v>
      </c>
      <c r="Y56" t="s">
        <v>15891</v>
      </c>
      <c r="Z56" t="s">
        <v>15892</v>
      </c>
      <c r="AA56" t="s">
        <v>15893</v>
      </c>
    </row>
    <row r="57" spans="1:27" x14ac:dyDescent="0.25">
      <c r="A57" s="2">
        <v>41330</v>
      </c>
      <c r="L57" t="s">
        <v>340</v>
      </c>
      <c r="M57" t="s">
        <v>341</v>
      </c>
      <c r="N57" t="s">
        <v>342</v>
      </c>
      <c r="O57" t="s">
        <v>343</v>
      </c>
      <c r="P57" t="s">
        <v>344</v>
      </c>
      <c r="Q57" t="s">
        <v>345</v>
      </c>
      <c r="R57" t="s">
        <v>15894</v>
      </c>
      <c r="S57" t="s">
        <v>15895</v>
      </c>
      <c r="T57" t="s">
        <v>15896</v>
      </c>
      <c r="U57" t="s">
        <v>15897</v>
      </c>
      <c r="V57" t="s">
        <v>15898</v>
      </c>
      <c r="W57" t="s">
        <v>15899</v>
      </c>
      <c r="X57" t="s">
        <v>15900</v>
      </c>
      <c r="Y57" t="s">
        <v>15901</v>
      </c>
      <c r="Z57" t="s">
        <v>15902</v>
      </c>
      <c r="AA57" t="s">
        <v>15903</v>
      </c>
    </row>
    <row r="58" spans="1:27" x14ac:dyDescent="0.25">
      <c r="A58" s="2">
        <v>41331</v>
      </c>
      <c r="L58" t="s">
        <v>346</v>
      </c>
      <c r="M58" t="s">
        <v>347</v>
      </c>
      <c r="N58" t="s">
        <v>348</v>
      </c>
      <c r="O58" t="s">
        <v>349</v>
      </c>
      <c r="P58" t="s">
        <v>350</v>
      </c>
      <c r="Q58" t="s">
        <v>351</v>
      </c>
      <c r="R58" t="s">
        <v>15904</v>
      </c>
      <c r="S58" t="s">
        <v>15905</v>
      </c>
      <c r="T58" t="s">
        <v>15906</v>
      </c>
      <c r="U58" t="s">
        <v>15907</v>
      </c>
      <c r="V58" t="s">
        <v>15908</v>
      </c>
      <c r="W58" t="s">
        <v>15909</v>
      </c>
      <c r="X58" t="s">
        <v>15910</v>
      </c>
      <c r="Y58" t="s">
        <v>15911</v>
      </c>
      <c r="Z58" t="s">
        <v>15912</v>
      </c>
      <c r="AA58" t="s">
        <v>15913</v>
      </c>
    </row>
    <row r="59" spans="1:27" x14ac:dyDescent="0.25">
      <c r="A59" s="2">
        <v>41332</v>
      </c>
      <c r="L59" t="s">
        <v>352</v>
      </c>
      <c r="M59" t="s">
        <v>353</v>
      </c>
      <c r="N59" t="s">
        <v>354</v>
      </c>
      <c r="O59" t="s">
        <v>355</v>
      </c>
      <c r="P59" t="s">
        <v>356</v>
      </c>
      <c r="Q59" t="s">
        <v>357</v>
      </c>
      <c r="R59" t="s">
        <v>15914</v>
      </c>
      <c r="S59" t="s">
        <v>15915</v>
      </c>
      <c r="T59" t="s">
        <v>15916</v>
      </c>
      <c r="U59" t="s">
        <v>15917</v>
      </c>
      <c r="V59" t="s">
        <v>15918</v>
      </c>
      <c r="W59" t="s">
        <v>15919</v>
      </c>
      <c r="X59" t="s">
        <v>15920</v>
      </c>
      <c r="Y59" t="s">
        <v>15921</v>
      </c>
      <c r="Z59" t="s">
        <v>15922</v>
      </c>
      <c r="AA59" t="s">
        <v>15923</v>
      </c>
    </row>
    <row r="60" spans="1:27" x14ac:dyDescent="0.25">
      <c r="A60" s="2">
        <v>41333</v>
      </c>
      <c r="L60" t="s">
        <v>358</v>
      </c>
      <c r="M60" t="s">
        <v>359</v>
      </c>
      <c r="N60" t="s">
        <v>360</v>
      </c>
      <c r="O60" t="s">
        <v>361</v>
      </c>
      <c r="P60" t="s">
        <v>362</v>
      </c>
      <c r="Q60" t="s">
        <v>363</v>
      </c>
      <c r="R60" t="s">
        <v>15924</v>
      </c>
      <c r="S60" t="s">
        <v>15925</v>
      </c>
      <c r="T60" t="s">
        <v>15926</v>
      </c>
      <c r="U60" t="s">
        <v>15927</v>
      </c>
      <c r="V60" t="s">
        <v>15928</v>
      </c>
      <c r="W60" t="s">
        <v>15929</v>
      </c>
      <c r="X60" t="s">
        <v>15930</v>
      </c>
      <c r="Y60" t="s">
        <v>15931</v>
      </c>
      <c r="Z60" t="s">
        <v>15932</v>
      </c>
      <c r="AA60" t="s">
        <v>15933</v>
      </c>
    </row>
    <row r="61" spans="1:27" x14ac:dyDescent="0.25">
      <c r="A61" s="2">
        <v>41334</v>
      </c>
      <c r="L61" t="s">
        <v>364</v>
      </c>
      <c r="M61" t="s">
        <v>365</v>
      </c>
      <c r="N61" t="s">
        <v>366</v>
      </c>
      <c r="O61" t="s">
        <v>367</v>
      </c>
      <c r="P61" t="s">
        <v>368</v>
      </c>
      <c r="Q61" t="s">
        <v>369</v>
      </c>
      <c r="R61" t="s">
        <v>15934</v>
      </c>
      <c r="S61" t="s">
        <v>15935</v>
      </c>
      <c r="T61" t="s">
        <v>15936</v>
      </c>
      <c r="U61" t="s">
        <v>15937</v>
      </c>
      <c r="V61" t="s">
        <v>15938</v>
      </c>
      <c r="W61" t="s">
        <v>15939</v>
      </c>
      <c r="X61" t="s">
        <v>15940</v>
      </c>
      <c r="Y61" t="s">
        <v>15941</v>
      </c>
      <c r="Z61" t="s">
        <v>15942</v>
      </c>
      <c r="AA61" t="s">
        <v>15943</v>
      </c>
    </row>
    <row r="62" spans="1:27" x14ac:dyDescent="0.25">
      <c r="A62" s="2">
        <v>41335</v>
      </c>
      <c r="L62" t="s">
        <v>370</v>
      </c>
      <c r="M62" t="s">
        <v>371</v>
      </c>
      <c r="N62" t="s">
        <v>372</v>
      </c>
      <c r="O62" t="s">
        <v>373</v>
      </c>
      <c r="P62" t="s">
        <v>374</v>
      </c>
      <c r="Q62" t="s">
        <v>375</v>
      </c>
      <c r="R62" t="s">
        <v>15944</v>
      </c>
      <c r="S62" t="s">
        <v>15945</v>
      </c>
      <c r="T62" t="s">
        <v>15946</v>
      </c>
      <c r="U62" t="s">
        <v>15947</v>
      </c>
      <c r="V62" t="s">
        <v>15948</v>
      </c>
      <c r="W62" t="s">
        <v>15949</v>
      </c>
      <c r="X62" t="s">
        <v>15950</v>
      </c>
      <c r="Y62" t="s">
        <v>15951</v>
      </c>
      <c r="Z62" t="s">
        <v>15952</v>
      </c>
      <c r="AA62" t="s">
        <v>15953</v>
      </c>
    </row>
    <row r="63" spans="1:27" x14ac:dyDescent="0.25">
      <c r="A63" s="2">
        <v>41336</v>
      </c>
      <c r="L63" t="s">
        <v>376</v>
      </c>
      <c r="M63" t="s">
        <v>377</v>
      </c>
      <c r="N63" t="s">
        <v>378</v>
      </c>
      <c r="O63" t="s">
        <v>379</v>
      </c>
      <c r="P63" t="s">
        <v>380</v>
      </c>
      <c r="Q63" t="s">
        <v>381</v>
      </c>
      <c r="R63" t="s">
        <v>15954</v>
      </c>
      <c r="S63" t="s">
        <v>15955</v>
      </c>
      <c r="T63" t="s">
        <v>15956</v>
      </c>
      <c r="U63" t="s">
        <v>15957</v>
      </c>
      <c r="V63" t="s">
        <v>15958</v>
      </c>
      <c r="W63" t="s">
        <v>15959</v>
      </c>
      <c r="X63" t="s">
        <v>15960</v>
      </c>
      <c r="Y63" t="s">
        <v>15961</v>
      </c>
      <c r="Z63" t="s">
        <v>15962</v>
      </c>
      <c r="AA63" t="s">
        <v>15963</v>
      </c>
    </row>
    <row r="64" spans="1:27" x14ac:dyDescent="0.25">
      <c r="A64" s="2">
        <v>41337</v>
      </c>
      <c r="L64" t="s">
        <v>382</v>
      </c>
      <c r="M64" t="s">
        <v>383</v>
      </c>
      <c r="N64" t="s">
        <v>384</v>
      </c>
      <c r="O64" t="s">
        <v>385</v>
      </c>
      <c r="P64" t="s">
        <v>386</v>
      </c>
      <c r="Q64" t="s">
        <v>387</v>
      </c>
      <c r="R64" t="s">
        <v>15964</v>
      </c>
      <c r="S64" t="s">
        <v>15965</v>
      </c>
      <c r="T64" t="s">
        <v>15966</v>
      </c>
      <c r="U64" t="s">
        <v>15967</v>
      </c>
      <c r="V64" t="s">
        <v>15968</v>
      </c>
      <c r="W64" t="s">
        <v>15969</v>
      </c>
      <c r="X64" t="s">
        <v>15970</v>
      </c>
      <c r="Y64" t="s">
        <v>15971</v>
      </c>
      <c r="Z64" t="s">
        <v>15972</v>
      </c>
      <c r="AA64" t="s">
        <v>15973</v>
      </c>
    </row>
    <row r="65" spans="1:27" x14ac:dyDescent="0.25">
      <c r="A65" s="2">
        <v>41338</v>
      </c>
      <c r="L65" t="s">
        <v>388</v>
      </c>
      <c r="M65" t="s">
        <v>389</v>
      </c>
      <c r="N65" t="s">
        <v>390</v>
      </c>
      <c r="O65" t="s">
        <v>391</v>
      </c>
      <c r="P65" t="s">
        <v>392</v>
      </c>
      <c r="Q65" t="s">
        <v>393</v>
      </c>
      <c r="R65" t="s">
        <v>15974</v>
      </c>
      <c r="S65" t="s">
        <v>15975</v>
      </c>
      <c r="T65" t="s">
        <v>15976</v>
      </c>
      <c r="U65" t="s">
        <v>15977</v>
      </c>
      <c r="V65" t="s">
        <v>15978</v>
      </c>
      <c r="W65" t="s">
        <v>15979</v>
      </c>
      <c r="X65" t="s">
        <v>15980</v>
      </c>
      <c r="Y65" t="s">
        <v>15981</v>
      </c>
      <c r="Z65" t="s">
        <v>15982</v>
      </c>
      <c r="AA65" t="s">
        <v>15983</v>
      </c>
    </row>
    <row r="66" spans="1:27" x14ac:dyDescent="0.25">
      <c r="A66" s="2">
        <v>41339</v>
      </c>
      <c r="L66" t="s">
        <v>394</v>
      </c>
      <c r="M66" t="s">
        <v>395</v>
      </c>
      <c r="N66" t="s">
        <v>396</v>
      </c>
      <c r="O66" t="s">
        <v>397</v>
      </c>
      <c r="P66" t="s">
        <v>398</v>
      </c>
      <c r="Q66" t="s">
        <v>399</v>
      </c>
      <c r="R66" t="s">
        <v>15984</v>
      </c>
      <c r="S66" t="s">
        <v>15985</v>
      </c>
      <c r="T66" t="s">
        <v>15986</v>
      </c>
      <c r="U66" t="s">
        <v>15987</v>
      </c>
      <c r="V66" t="s">
        <v>15988</v>
      </c>
      <c r="W66" t="s">
        <v>15989</v>
      </c>
      <c r="X66" t="s">
        <v>15990</v>
      </c>
      <c r="Y66" t="s">
        <v>15991</v>
      </c>
      <c r="Z66" t="s">
        <v>15992</v>
      </c>
      <c r="AA66" t="s">
        <v>15993</v>
      </c>
    </row>
    <row r="67" spans="1:27" x14ac:dyDescent="0.25">
      <c r="A67" s="2">
        <v>41340</v>
      </c>
      <c r="L67" t="s">
        <v>400</v>
      </c>
      <c r="M67" t="s">
        <v>401</v>
      </c>
      <c r="N67" t="s">
        <v>402</v>
      </c>
      <c r="O67" t="s">
        <v>403</v>
      </c>
      <c r="P67" t="s">
        <v>404</v>
      </c>
      <c r="Q67" t="s">
        <v>405</v>
      </c>
      <c r="R67" t="s">
        <v>15994</v>
      </c>
      <c r="S67" t="s">
        <v>15995</v>
      </c>
      <c r="T67" t="s">
        <v>15996</v>
      </c>
      <c r="U67" t="s">
        <v>15997</v>
      </c>
      <c r="V67" t="s">
        <v>15998</v>
      </c>
      <c r="W67" t="s">
        <v>15999</v>
      </c>
      <c r="X67" t="s">
        <v>16000</v>
      </c>
      <c r="Y67" t="s">
        <v>16001</v>
      </c>
      <c r="Z67" t="s">
        <v>16002</v>
      </c>
      <c r="AA67" t="s">
        <v>16003</v>
      </c>
    </row>
    <row r="68" spans="1:27" x14ac:dyDescent="0.25">
      <c r="A68" s="2">
        <v>41341</v>
      </c>
      <c r="L68" t="s">
        <v>406</v>
      </c>
      <c r="M68" t="s">
        <v>407</v>
      </c>
      <c r="N68" t="s">
        <v>408</v>
      </c>
      <c r="O68" t="s">
        <v>409</v>
      </c>
      <c r="P68" t="s">
        <v>410</v>
      </c>
      <c r="Q68" t="s">
        <v>411</v>
      </c>
      <c r="R68" t="s">
        <v>16004</v>
      </c>
      <c r="S68" t="s">
        <v>16005</v>
      </c>
      <c r="T68" t="s">
        <v>16006</v>
      </c>
      <c r="U68" t="s">
        <v>16007</v>
      </c>
      <c r="V68" t="s">
        <v>16008</v>
      </c>
      <c r="W68" t="s">
        <v>16009</v>
      </c>
      <c r="X68" t="s">
        <v>16010</v>
      </c>
      <c r="Y68" t="s">
        <v>16011</v>
      </c>
      <c r="Z68" t="s">
        <v>16012</v>
      </c>
      <c r="AA68" t="s">
        <v>16013</v>
      </c>
    </row>
    <row r="69" spans="1:27" x14ac:dyDescent="0.25">
      <c r="A69" s="2">
        <v>41342</v>
      </c>
      <c r="L69" t="s">
        <v>412</v>
      </c>
      <c r="M69" t="s">
        <v>413</v>
      </c>
      <c r="N69" t="s">
        <v>414</v>
      </c>
      <c r="O69" t="s">
        <v>415</v>
      </c>
      <c r="P69" t="s">
        <v>416</v>
      </c>
      <c r="Q69" t="s">
        <v>417</v>
      </c>
      <c r="R69" t="s">
        <v>16014</v>
      </c>
      <c r="S69" t="s">
        <v>16015</v>
      </c>
      <c r="T69" t="s">
        <v>16016</v>
      </c>
      <c r="U69" t="s">
        <v>16017</v>
      </c>
      <c r="V69" t="s">
        <v>16018</v>
      </c>
      <c r="W69" t="s">
        <v>16019</v>
      </c>
      <c r="X69" t="s">
        <v>16020</v>
      </c>
      <c r="Y69" t="s">
        <v>16021</v>
      </c>
      <c r="Z69" t="s">
        <v>16022</v>
      </c>
      <c r="AA69" t="s">
        <v>16023</v>
      </c>
    </row>
    <row r="70" spans="1:27" x14ac:dyDescent="0.25">
      <c r="A70" s="2">
        <v>41343</v>
      </c>
      <c r="L70" t="s">
        <v>418</v>
      </c>
      <c r="M70" t="s">
        <v>419</v>
      </c>
      <c r="N70" t="s">
        <v>420</v>
      </c>
      <c r="O70" t="s">
        <v>421</v>
      </c>
      <c r="P70" t="s">
        <v>422</v>
      </c>
      <c r="Q70" t="s">
        <v>423</v>
      </c>
      <c r="R70" t="s">
        <v>16024</v>
      </c>
      <c r="S70" t="s">
        <v>16025</v>
      </c>
      <c r="T70" t="s">
        <v>16026</v>
      </c>
      <c r="U70" t="s">
        <v>16027</v>
      </c>
      <c r="V70" t="s">
        <v>16028</v>
      </c>
      <c r="W70" t="s">
        <v>16029</v>
      </c>
      <c r="X70" t="s">
        <v>16030</v>
      </c>
      <c r="Y70" t="s">
        <v>16031</v>
      </c>
      <c r="Z70" t="s">
        <v>16032</v>
      </c>
      <c r="AA70" t="s">
        <v>16033</v>
      </c>
    </row>
    <row r="71" spans="1:27" x14ac:dyDescent="0.25">
      <c r="A71" s="2">
        <v>41344</v>
      </c>
      <c r="L71" t="s">
        <v>424</v>
      </c>
      <c r="M71" t="s">
        <v>425</v>
      </c>
      <c r="N71" t="s">
        <v>426</v>
      </c>
      <c r="O71" t="s">
        <v>427</v>
      </c>
      <c r="P71" t="s">
        <v>428</v>
      </c>
      <c r="Q71" t="s">
        <v>429</v>
      </c>
      <c r="R71" t="s">
        <v>16034</v>
      </c>
      <c r="S71" t="s">
        <v>16035</v>
      </c>
      <c r="T71" t="s">
        <v>16036</v>
      </c>
      <c r="U71" t="s">
        <v>16037</v>
      </c>
      <c r="V71" t="s">
        <v>16038</v>
      </c>
      <c r="W71" t="s">
        <v>16039</v>
      </c>
      <c r="X71" t="s">
        <v>16040</v>
      </c>
      <c r="Y71" t="s">
        <v>16041</v>
      </c>
      <c r="Z71" t="s">
        <v>16042</v>
      </c>
      <c r="AA71" t="s">
        <v>16043</v>
      </c>
    </row>
    <row r="72" spans="1:27" x14ac:dyDescent="0.25">
      <c r="A72" s="2">
        <v>41345</v>
      </c>
      <c r="L72" t="s">
        <v>430</v>
      </c>
      <c r="M72" t="s">
        <v>431</v>
      </c>
      <c r="N72" t="s">
        <v>432</v>
      </c>
      <c r="O72" t="s">
        <v>433</v>
      </c>
      <c r="P72" t="s">
        <v>434</v>
      </c>
      <c r="Q72" t="s">
        <v>435</v>
      </c>
      <c r="R72" t="s">
        <v>16044</v>
      </c>
      <c r="S72" t="s">
        <v>16045</v>
      </c>
      <c r="T72" t="s">
        <v>16046</v>
      </c>
      <c r="U72" t="s">
        <v>16047</v>
      </c>
      <c r="V72" t="s">
        <v>16048</v>
      </c>
      <c r="W72" t="s">
        <v>16049</v>
      </c>
      <c r="X72" t="s">
        <v>16050</v>
      </c>
      <c r="Y72" t="s">
        <v>16051</v>
      </c>
      <c r="Z72" t="s">
        <v>16052</v>
      </c>
      <c r="AA72" t="s">
        <v>16053</v>
      </c>
    </row>
    <row r="73" spans="1:27" x14ac:dyDescent="0.25">
      <c r="A73" s="2">
        <v>41346</v>
      </c>
      <c r="L73" t="s">
        <v>436</v>
      </c>
      <c r="M73" t="s">
        <v>437</v>
      </c>
      <c r="N73" t="s">
        <v>438</v>
      </c>
      <c r="O73" t="s">
        <v>439</v>
      </c>
      <c r="P73" t="s">
        <v>440</v>
      </c>
      <c r="Q73" t="s">
        <v>441</v>
      </c>
      <c r="R73" t="s">
        <v>16054</v>
      </c>
      <c r="S73" t="s">
        <v>16055</v>
      </c>
      <c r="T73" t="s">
        <v>16056</v>
      </c>
      <c r="U73" t="s">
        <v>16057</v>
      </c>
      <c r="V73" t="s">
        <v>16058</v>
      </c>
      <c r="W73" t="s">
        <v>16059</v>
      </c>
      <c r="X73" t="s">
        <v>16060</v>
      </c>
      <c r="Y73" t="s">
        <v>16061</v>
      </c>
      <c r="Z73" t="s">
        <v>16062</v>
      </c>
      <c r="AA73" t="s">
        <v>16063</v>
      </c>
    </row>
    <row r="74" spans="1:27" x14ac:dyDescent="0.25">
      <c r="A74" s="2">
        <v>41347</v>
      </c>
      <c r="L74" t="s">
        <v>442</v>
      </c>
      <c r="M74" t="s">
        <v>443</v>
      </c>
      <c r="N74" t="s">
        <v>444</v>
      </c>
      <c r="O74" t="s">
        <v>445</v>
      </c>
      <c r="P74" t="s">
        <v>446</v>
      </c>
      <c r="Q74" t="s">
        <v>447</v>
      </c>
      <c r="R74" t="s">
        <v>16064</v>
      </c>
      <c r="S74" t="s">
        <v>16065</v>
      </c>
      <c r="T74" t="s">
        <v>16066</v>
      </c>
      <c r="U74" t="s">
        <v>16067</v>
      </c>
      <c r="V74" t="s">
        <v>16068</v>
      </c>
      <c r="W74" t="s">
        <v>16069</v>
      </c>
      <c r="X74" t="s">
        <v>16070</v>
      </c>
      <c r="Y74" t="s">
        <v>16071</v>
      </c>
      <c r="Z74" t="s">
        <v>16072</v>
      </c>
      <c r="AA74" t="s">
        <v>16073</v>
      </c>
    </row>
    <row r="75" spans="1:27" x14ac:dyDescent="0.25">
      <c r="A75" s="2">
        <v>41348</v>
      </c>
      <c r="L75" t="s">
        <v>448</v>
      </c>
      <c r="M75" t="s">
        <v>449</v>
      </c>
      <c r="N75" t="s">
        <v>450</v>
      </c>
      <c r="O75" t="s">
        <v>451</v>
      </c>
      <c r="P75" t="s">
        <v>452</v>
      </c>
      <c r="Q75" t="s">
        <v>453</v>
      </c>
      <c r="R75" t="s">
        <v>16074</v>
      </c>
      <c r="S75" t="s">
        <v>16075</v>
      </c>
      <c r="T75" t="s">
        <v>16076</v>
      </c>
      <c r="U75" t="s">
        <v>16077</v>
      </c>
      <c r="V75" t="s">
        <v>16078</v>
      </c>
      <c r="W75" t="s">
        <v>16079</v>
      </c>
      <c r="X75" t="s">
        <v>16080</v>
      </c>
      <c r="Y75" t="s">
        <v>16081</v>
      </c>
      <c r="Z75" t="s">
        <v>16082</v>
      </c>
      <c r="AA75" t="s">
        <v>16083</v>
      </c>
    </row>
    <row r="76" spans="1:27" x14ac:dyDescent="0.25">
      <c r="A76" s="2">
        <v>41349</v>
      </c>
      <c r="L76" t="s">
        <v>454</v>
      </c>
      <c r="M76" t="s">
        <v>455</v>
      </c>
      <c r="N76" t="s">
        <v>456</v>
      </c>
      <c r="O76" t="s">
        <v>457</v>
      </c>
      <c r="P76" t="s">
        <v>458</v>
      </c>
      <c r="Q76" t="s">
        <v>459</v>
      </c>
      <c r="R76" t="s">
        <v>16084</v>
      </c>
      <c r="S76" t="s">
        <v>16085</v>
      </c>
      <c r="T76" t="s">
        <v>16086</v>
      </c>
      <c r="U76" t="s">
        <v>16087</v>
      </c>
      <c r="V76" t="s">
        <v>16088</v>
      </c>
      <c r="W76" t="s">
        <v>16089</v>
      </c>
      <c r="X76" t="s">
        <v>16090</v>
      </c>
      <c r="Y76" t="s">
        <v>16091</v>
      </c>
      <c r="Z76" t="s">
        <v>16092</v>
      </c>
      <c r="AA76" t="s">
        <v>16093</v>
      </c>
    </row>
    <row r="77" spans="1:27" x14ac:dyDescent="0.25">
      <c r="A77" s="2">
        <v>41350</v>
      </c>
      <c r="L77" t="s">
        <v>460</v>
      </c>
      <c r="M77" t="s">
        <v>461</v>
      </c>
      <c r="N77" t="s">
        <v>462</v>
      </c>
      <c r="O77" t="s">
        <v>463</v>
      </c>
      <c r="P77" t="s">
        <v>464</v>
      </c>
      <c r="Q77" t="s">
        <v>465</v>
      </c>
      <c r="R77" t="s">
        <v>16094</v>
      </c>
      <c r="S77" t="s">
        <v>16095</v>
      </c>
      <c r="T77" t="s">
        <v>16096</v>
      </c>
      <c r="U77" t="s">
        <v>16097</v>
      </c>
      <c r="V77" t="s">
        <v>16098</v>
      </c>
      <c r="W77" t="s">
        <v>16099</v>
      </c>
      <c r="X77" t="s">
        <v>16100</v>
      </c>
      <c r="Y77" t="s">
        <v>16101</v>
      </c>
      <c r="Z77" t="s">
        <v>16102</v>
      </c>
      <c r="AA77" t="s">
        <v>16103</v>
      </c>
    </row>
    <row r="78" spans="1:27" x14ac:dyDescent="0.25">
      <c r="A78" s="2">
        <v>41351</v>
      </c>
      <c r="L78" t="s">
        <v>466</v>
      </c>
      <c r="M78" t="s">
        <v>467</v>
      </c>
      <c r="N78" t="s">
        <v>468</v>
      </c>
      <c r="O78" t="s">
        <v>469</v>
      </c>
      <c r="P78" t="s">
        <v>470</v>
      </c>
      <c r="Q78" t="s">
        <v>471</v>
      </c>
      <c r="R78" t="s">
        <v>16104</v>
      </c>
      <c r="S78" t="s">
        <v>16105</v>
      </c>
      <c r="T78" t="s">
        <v>16106</v>
      </c>
      <c r="U78" t="s">
        <v>16107</v>
      </c>
      <c r="V78" t="s">
        <v>16108</v>
      </c>
      <c r="W78" t="s">
        <v>16109</v>
      </c>
      <c r="X78" t="s">
        <v>16110</v>
      </c>
      <c r="Y78" t="s">
        <v>16111</v>
      </c>
      <c r="Z78" t="s">
        <v>16112</v>
      </c>
      <c r="AA78" t="s">
        <v>16113</v>
      </c>
    </row>
    <row r="79" spans="1:27" x14ac:dyDescent="0.25">
      <c r="A79" s="2">
        <v>41352</v>
      </c>
      <c r="L79" t="s">
        <v>472</v>
      </c>
      <c r="M79" t="s">
        <v>473</v>
      </c>
      <c r="N79" t="s">
        <v>474</v>
      </c>
      <c r="O79" t="s">
        <v>475</v>
      </c>
      <c r="P79" t="s">
        <v>476</v>
      </c>
      <c r="Q79" t="s">
        <v>477</v>
      </c>
      <c r="R79" t="s">
        <v>16114</v>
      </c>
      <c r="S79" t="s">
        <v>16115</v>
      </c>
      <c r="T79" t="s">
        <v>16116</v>
      </c>
      <c r="U79" t="s">
        <v>16117</v>
      </c>
      <c r="V79" t="s">
        <v>16118</v>
      </c>
      <c r="W79" t="s">
        <v>16119</v>
      </c>
      <c r="X79" t="s">
        <v>16120</v>
      </c>
      <c r="Y79" t="s">
        <v>16121</v>
      </c>
      <c r="Z79" t="s">
        <v>16122</v>
      </c>
      <c r="AA79" t="s">
        <v>16123</v>
      </c>
    </row>
    <row r="80" spans="1:27" x14ac:dyDescent="0.25">
      <c r="A80" s="2">
        <v>41353</v>
      </c>
      <c r="L80" t="s">
        <v>478</v>
      </c>
      <c r="M80" t="s">
        <v>479</v>
      </c>
      <c r="N80" t="s">
        <v>480</v>
      </c>
      <c r="O80" t="s">
        <v>481</v>
      </c>
      <c r="P80" t="s">
        <v>482</v>
      </c>
      <c r="Q80" t="s">
        <v>483</v>
      </c>
      <c r="R80" t="s">
        <v>16124</v>
      </c>
      <c r="S80" t="s">
        <v>16125</v>
      </c>
      <c r="T80" t="s">
        <v>16126</v>
      </c>
      <c r="U80" t="s">
        <v>16127</v>
      </c>
      <c r="V80" t="s">
        <v>16128</v>
      </c>
      <c r="W80" t="s">
        <v>16129</v>
      </c>
      <c r="X80" t="s">
        <v>16130</v>
      </c>
      <c r="Y80" t="s">
        <v>16131</v>
      </c>
      <c r="Z80" t="s">
        <v>16132</v>
      </c>
      <c r="AA80" t="s">
        <v>16133</v>
      </c>
    </row>
    <row r="81" spans="1:27" x14ac:dyDescent="0.25">
      <c r="A81" s="2">
        <v>41354</v>
      </c>
      <c r="L81" t="s">
        <v>484</v>
      </c>
      <c r="M81" t="s">
        <v>485</v>
      </c>
      <c r="N81" t="s">
        <v>486</v>
      </c>
      <c r="O81" t="s">
        <v>487</v>
      </c>
      <c r="P81" t="s">
        <v>488</v>
      </c>
      <c r="Q81" t="s">
        <v>489</v>
      </c>
      <c r="R81" t="s">
        <v>16134</v>
      </c>
      <c r="S81" t="s">
        <v>16135</v>
      </c>
      <c r="T81" t="s">
        <v>16136</v>
      </c>
      <c r="U81" t="s">
        <v>16137</v>
      </c>
      <c r="V81" t="s">
        <v>16138</v>
      </c>
      <c r="W81" t="s">
        <v>16139</v>
      </c>
      <c r="X81" t="s">
        <v>16140</v>
      </c>
      <c r="Y81" t="s">
        <v>16141</v>
      </c>
      <c r="Z81" t="s">
        <v>16142</v>
      </c>
      <c r="AA81" t="s">
        <v>16143</v>
      </c>
    </row>
    <row r="82" spans="1:27" x14ac:dyDescent="0.25">
      <c r="A82" s="2">
        <v>41355</v>
      </c>
      <c r="L82" t="s">
        <v>490</v>
      </c>
      <c r="M82" t="s">
        <v>491</v>
      </c>
      <c r="N82" t="s">
        <v>492</v>
      </c>
      <c r="O82" t="s">
        <v>493</v>
      </c>
      <c r="P82" t="s">
        <v>494</v>
      </c>
      <c r="Q82" t="s">
        <v>495</v>
      </c>
      <c r="R82" t="s">
        <v>16144</v>
      </c>
      <c r="S82" t="s">
        <v>16145</v>
      </c>
      <c r="T82" t="s">
        <v>16146</v>
      </c>
      <c r="U82" t="s">
        <v>16147</v>
      </c>
      <c r="V82" t="s">
        <v>16148</v>
      </c>
      <c r="W82" t="s">
        <v>16149</v>
      </c>
      <c r="X82" t="s">
        <v>16150</v>
      </c>
      <c r="Y82" t="s">
        <v>16151</v>
      </c>
      <c r="Z82" t="s">
        <v>16152</v>
      </c>
      <c r="AA82" t="s">
        <v>16153</v>
      </c>
    </row>
    <row r="83" spans="1:27" x14ac:dyDescent="0.25">
      <c r="A83" s="2">
        <v>41356</v>
      </c>
      <c r="L83" t="s">
        <v>496</v>
      </c>
      <c r="M83" t="s">
        <v>497</v>
      </c>
      <c r="N83" t="s">
        <v>498</v>
      </c>
      <c r="O83" t="s">
        <v>499</v>
      </c>
      <c r="P83" t="s">
        <v>500</v>
      </c>
      <c r="Q83" t="s">
        <v>501</v>
      </c>
      <c r="R83" t="s">
        <v>16154</v>
      </c>
      <c r="S83" t="s">
        <v>16155</v>
      </c>
      <c r="T83" t="s">
        <v>16156</v>
      </c>
      <c r="U83" t="s">
        <v>16157</v>
      </c>
      <c r="V83" t="s">
        <v>16158</v>
      </c>
      <c r="W83" t="s">
        <v>16159</v>
      </c>
      <c r="X83" t="s">
        <v>16160</v>
      </c>
      <c r="Y83" t="s">
        <v>16161</v>
      </c>
      <c r="Z83" t="s">
        <v>16162</v>
      </c>
      <c r="AA83" t="s">
        <v>16163</v>
      </c>
    </row>
    <row r="84" spans="1:27" x14ac:dyDescent="0.25">
      <c r="A84" s="2">
        <v>41357</v>
      </c>
      <c r="L84" t="s">
        <v>502</v>
      </c>
      <c r="M84" t="s">
        <v>503</v>
      </c>
      <c r="N84" t="s">
        <v>504</v>
      </c>
      <c r="O84" t="s">
        <v>505</v>
      </c>
      <c r="P84" t="s">
        <v>506</v>
      </c>
      <c r="Q84" t="s">
        <v>507</v>
      </c>
      <c r="R84" t="s">
        <v>16164</v>
      </c>
      <c r="S84" t="s">
        <v>16165</v>
      </c>
      <c r="T84" t="s">
        <v>16166</v>
      </c>
      <c r="U84" t="s">
        <v>16167</v>
      </c>
      <c r="V84" t="s">
        <v>16168</v>
      </c>
      <c r="W84" t="s">
        <v>16169</v>
      </c>
      <c r="X84" t="s">
        <v>16170</v>
      </c>
      <c r="Y84" t="s">
        <v>16171</v>
      </c>
      <c r="Z84" t="s">
        <v>16172</v>
      </c>
      <c r="AA84" t="s">
        <v>16173</v>
      </c>
    </row>
    <row r="85" spans="1:27" x14ac:dyDescent="0.25">
      <c r="A85" s="2">
        <v>41358</v>
      </c>
      <c r="L85" t="s">
        <v>508</v>
      </c>
      <c r="M85" t="s">
        <v>509</v>
      </c>
      <c r="N85" t="s">
        <v>510</v>
      </c>
      <c r="O85" t="s">
        <v>511</v>
      </c>
      <c r="P85" t="s">
        <v>512</v>
      </c>
      <c r="Q85" t="s">
        <v>513</v>
      </c>
      <c r="R85" t="s">
        <v>16174</v>
      </c>
      <c r="S85" t="s">
        <v>16175</v>
      </c>
      <c r="T85" t="s">
        <v>16176</v>
      </c>
      <c r="U85" t="s">
        <v>16177</v>
      </c>
      <c r="V85" t="s">
        <v>16178</v>
      </c>
      <c r="W85" t="s">
        <v>16179</v>
      </c>
      <c r="X85" t="s">
        <v>16180</v>
      </c>
      <c r="Y85" t="s">
        <v>16181</v>
      </c>
      <c r="Z85" t="s">
        <v>16182</v>
      </c>
      <c r="AA85" t="s">
        <v>16183</v>
      </c>
    </row>
    <row r="86" spans="1:27" x14ac:dyDescent="0.25">
      <c r="A86" s="2">
        <v>41359</v>
      </c>
      <c r="L86" t="s">
        <v>514</v>
      </c>
      <c r="M86" t="s">
        <v>515</v>
      </c>
      <c r="N86" t="s">
        <v>516</v>
      </c>
      <c r="O86" t="s">
        <v>517</v>
      </c>
      <c r="P86" t="s">
        <v>518</v>
      </c>
      <c r="Q86" t="s">
        <v>519</v>
      </c>
      <c r="R86" t="s">
        <v>16184</v>
      </c>
      <c r="S86" t="s">
        <v>16185</v>
      </c>
      <c r="T86" t="s">
        <v>16186</v>
      </c>
      <c r="U86" t="s">
        <v>16187</v>
      </c>
      <c r="V86" t="s">
        <v>16188</v>
      </c>
      <c r="W86" t="s">
        <v>16189</v>
      </c>
      <c r="X86" t="s">
        <v>16190</v>
      </c>
      <c r="Y86" t="s">
        <v>16191</v>
      </c>
      <c r="Z86" t="s">
        <v>16192</v>
      </c>
      <c r="AA86" t="s">
        <v>16193</v>
      </c>
    </row>
    <row r="87" spans="1:27" x14ac:dyDescent="0.25">
      <c r="A87" s="2">
        <v>41360</v>
      </c>
      <c r="L87" t="s">
        <v>520</v>
      </c>
      <c r="M87" t="s">
        <v>521</v>
      </c>
      <c r="N87" t="s">
        <v>522</v>
      </c>
      <c r="O87" t="s">
        <v>523</v>
      </c>
      <c r="P87" t="s">
        <v>524</v>
      </c>
      <c r="Q87" t="s">
        <v>525</v>
      </c>
      <c r="R87" t="s">
        <v>16194</v>
      </c>
      <c r="S87" t="s">
        <v>16195</v>
      </c>
      <c r="T87" t="s">
        <v>16196</v>
      </c>
      <c r="U87" t="s">
        <v>16197</v>
      </c>
      <c r="V87" t="s">
        <v>16198</v>
      </c>
      <c r="W87" t="s">
        <v>16199</v>
      </c>
      <c r="X87" t="s">
        <v>16200</v>
      </c>
      <c r="Y87" t="s">
        <v>16201</v>
      </c>
      <c r="Z87" t="s">
        <v>16202</v>
      </c>
      <c r="AA87" t="s">
        <v>16203</v>
      </c>
    </row>
    <row r="88" spans="1:27" x14ac:dyDescent="0.25">
      <c r="A88" s="2">
        <v>41361</v>
      </c>
      <c r="L88" t="s">
        <v>526</v>
      </c>
      <c r="M88" t="s">
        <v>527</v>
      </c>
      <c r="N88" t="s">
        <v>528</v>
      </c>
      <c r="O88" t="s">
        <v>529</v>
      </c>
      <c r="P88" t="s">
        <v>530</v>
      </c>
      <c r="Q88" t="s">
        <v>531</v>
      </c>
      <c r="R88" t="s">
        <v>16204</v>
      </c>
      <c r="S88" t="s">
        <v>16205</v>
      </c>
      <c r="T88" t="s">
        <v>16206</v>
      </c>
      <c r="U88" t="s">
        <v>16207</v>
      </c>
      <c r="V88" t="s">
        <v>16208</v>
      </c>
      <c r="W88" t="s">
        <v>16209</v>
      </c>
      <c r="X88" t="s">
        <v>16210</v>
      </c>
      <c r="Y88" t="s">
        <v>16211</v>
      </c>
      <c r="Z88" t="s">
        <v>16212</v>
      </c>
      <c r="AA88" t="s">
        <v>16213</v>
      </c>
    </row>
    <row r="89" spans="1:27" x14ac:dyDescent="0.25">
      <c r="A89" s="2">
        <v>41362</v>
      </c>
      <c r="L89" t="s">
        <v>532</v>
      </c>
      <c r="M89" t="s">
        <v>533</v>
      </c>
      <c r="N89" t="s">
        <v>534</v>
      </c>
      <c r="O89" t="s">
        <v>535</v>
      </c>
      <c r="P89" t="s">
        <v>536</v>
      </c>
      <c r="Q89" t="s">
        <v>537</v>
      </c>
      <c r="R89" t="s">
        <v>16214</v>
      </c>
      <c r="S89" t="s">
        <v>16215</v>
      </c>
      <c r="T89" t="s">
        <v>16216</v>
      </c>
      <c r="U89" t="s">
        <v>16217</v>
      </c>
      <c r="V89" t="s">
        <v>16218</v>
      </c>
      <c r="W89" t="s">
        <v>16219</v>
      </c>
      <c r="X89" t="s">
        <v>16220</v>
      </c>
      <c r="Y89" t="s">
        <v>16221</v>
      </c>
      <c r="Z89" t="s">
        <v>16222</v>
      </c>
      <c r="AA89" t="s">
        <v>16223</v>
      </c>
    </row>
    <row r="90" spans="1:27" x14ac:dyDescent="0.25">
      <c r="A90" s="2">
        <v>41363</v>
      </c>
      <c r="L90" t="s">
        <v>538</v>
      </c>
      <c r="M90" t="s">
        <v>539</v>
      </c>
      <c r="N90" t="s">
        <v>540</v>
      </c>
      <c r="O90" t="s">
        <v>541</v>
      </c>
      <c r="P90" t="s">
        <v>542</v>
      </c>
      <c r="Q90" t="s">
        <v>543</v>
      </c>
      <c r="R90" t="s">
        <v>16224</v>
      </c>
      <c r="S90" t="s">
        <v>16225</v>
      </c>
      <c r="T90" t="s">
        <v>16226</v>
      </c>
      <c r="U90" t="s">
        <v>16227</v>
      </c>
      <c r="V90" t="s">
        <v>16228</v>
      </c>
      <c r="W90" t="s">
        <v>16229</v>
      </c>
      <c r="X90" t="s">
        <v>16230</v>
      </c>
      <c r="Y90" t="s">
        <v>16231</v>
      </c>
      <c r="Z90" t="s">
        <v>16232</v>
      </c>
      <c r="AA90" t="s">
        <v>16233</v>
      </c>
    </row>
    <row r="91" spans="1:27" x14ac:dyDescent="0.25">
      <c r="A91" s="2">
        <v>41364</v>
      </c>
      <c r="L91" t="s">
        <v>544</v>
      </c>
      <c r="M91" t="s">
        <v>545</v>
      </c>
      <c r="N91" t="s">
        <v>546</v>
      </c>
      <c r="O91" t="s">
        <v>547</v>
      </c>
      <c r="P91" t="s">
        <v>548</v>
      </c>
      <c r="Q91" t="s">
        <v>549</v>
      </c>
      <c r="R91" t="s">
        <v>16234</v>
      </c>
      <c r="S91" t="s">
        <v>16235</v>
      </c>
      <c r="T91" t="s">
        <v>16236</v>
      </c>
      <c r="U91" t="s">
        <v>16237</v>
      </c>
      <c r="V91" t="s">
        <v>16238</v>
      </c>
      <c r="W91" t="s">
        <v>16239</v>
      </c>
      <c r="X91" t="s">
        <v>16240</v>
      </c>
      <c r="Y91" t="s">
        <v>16241</v>
      </c>
      <c r="Z91" t="s">
        <v>16242</v>
      </c>
      <c r="AA91" t="s">
        <v>16243</v>
      </c>
    </row>
    <row r="92" spans="1:27" x14ac:dyDescent="0.25">
      <c r="A92" s="2">
        <v>41365</v>
      </c>
      <c r="L92" t="s">
        <v>550</v>
      </c>
      <c r="M92" t="s">
        <v>551</v>
      </c>
      <c r="N92" t="s">
        <v>552</v>
      </c>
      <c r="O92" t="s">
        <v>553</v>
      </c>
      <c r="P92" t="s">
        <v>554</v>
      </c>
      <c r="Q92" t="s">
        <v>555</v>
      </c>
      <c r="R92" t="s">
        <v>16244</v>
      </c>
      <c r="S92" t="s">
        <v>16245</v>
      </c>
      <c r="T92" t="s">
        <v>16246</v>
      </c>
      <c r="U92" t="s">
        <v>16247</v>
      </c>
      <c r="V92" t="s">
        <v>16248</v>
      </c>
      <c r="W92" t="s">
        <v>16249</v>
      </c>
      <c r="X92" t="s">
        <v>16250</v>
      </c>
      <c r="Y92" t="s">
        <v>16251</v>
      </c>
      <c r="Z92" t="s">
        <v>16252</v>
      </c>
      <c r="AA92" t="s">
        <v>16253</v>
      </c>
    </row>
    <row r="93" spans="1:27" x14ac:dyDescent="0.25">
      <c r="A93" s="2">
        <v>41366</v>
      </c>
      <c r="L93" t="s">
        <v>556</v>
      </c>
      <c r="M93" t="s">
        <v>557</v>
      </c>
      <c r="N93" t="s">
        <v>558</v>
      </c>
      <c r="O93" t="s">
        <v>559</v>
      </c>
      <c r="P93" t="s">
        <v>560</v>
      </c>
      <c r="Q93" t="s">
        <v>561</v>
      </c>
      <c r="R93" t="s">
        <v>16254</v>
      </c>
      <c r="S93" t="s">
        <v>16255</v>
      </c>
      <c r="T93" t="s">
        <v>16256</v>
      </c>
      <c r="U93" t="s">
        <v>16257</v>
      </c>
      <c r="V93" t="s">
        <v>16258</v>
      </c>
      <c r="W93" t="s">
        <v>16259</v>
      </c>
      <c r="X93" t="s">
        <v>16260</v>
      </c>
      <c r="Y93" t="s">
        <v>16261</v>
      </c>
      <c r="Z93" t="s">
        <v>16262</v>
      </c>
      <c r="AA93" t="s">
        <v>16263</v>
      </c>
    </row>
    <row r="94" spans="1:27" x14ac:dyDescent="0.25">
      <c r="A94" s="2">
        <v>41367</v>
      </c>
      <c r="L94" t="s">
        <v>562</v>
      </c>
      <c r="M94" t="s">
        <v>563</v>
      </c>
      <c r="N94" t="s">
        <v>564</v>
      </c>
      <c r="O94" t="s">
        <v>565</v>
      </c>
      <c r="P94" t="s">
        <v>566</v>
      </c>
      <c r="Q94" t="s">
        <v>567</v>
      </c>
      <c r="R94" t="s">
        <v>16264</v>
      </c>
      <c r="S94" t="s">
        <v>16265</v>
      </c>
      <c r="T94" t="s">
        <v>16266</v>
      </c>
      <c r="U94" t="s">
        <v>16267</v>
      </c>
      <c r="V94" t="s">
        <v>16268</v>
      </c>
      <c r="W94" t="s">
        <v>16269</v>
      </c>
      <c r="X94" t="s">
        <v>16270</v>
      </c>
      <c r="Y94" t="s">
        <v>16271</v>
      </c>
      <c r="Z94" t="s">
        <v>16272</v>
      </c>
      <c r="AA94" t="s">
        <v>16273</v>
      </c>
    </row>
    <row r="95" spans="1:27" x14ac:dyDescent="0.25">
      <c r="A95" s="2">
        <v>41368</v>
      </c>
      <c r="L95" t="s">
        <v>568</v>
      </c>
      <c r="M95" t="s">
        <v>569</v>
      </c>
      <c r="N95" t="s">
        <v>570</v>
      </c>
      <c r="O95" t="s">
        <v>571</v>
      </c>
      <c r="P95" t="s">
        <v>572</v>
      </c>
      <c r="Q95" t="s">
        <v>573</v>
      </c>
      <c r="R95" t="s">
        <v>16274</v>
      </c>
      <c r="S95" t="s">
        <v>16275</v>
      </c>
      <c r="T95" t="s">
        <v>16276</v>
      </c>
      <c r="U95" t="s">
        <v>16277</v>
      </c>
      <c r="V95" t="s">
        <v>16278</v>
      </c>
      <c r="W95" t="s">
        <v>16279</v>
      </c>
      <c r="X95" t="s">
        <v>16280</v>
      </c>
      <c r="Y95" t="s">
        <v>16281</v>
      </c>
      <c r="Z95" t="s">
        <v>16282</v>
      </c>
      <c r="AA95" t="s">
        <v>16283</v>
      </c>
    </row>
    <row r="96" spans="1:27" x14ac:dyDescent="0.25">
      <c r="A96" s="2">
        <v>41369</v>
      </c>
      <c r="L96" t="s">
        <v>574</v>
      </c>
      <c r="M96" t="s">
        <v>575</v>
      </c>
      <c r="N96" t="s">
        <v>576</v>
      </c>
      <c r="O96" t="s">
        <v>577</v>
      </c>
      <c r="P96" t="s">
        <v>578</v>
      </c>
      <c r="Q96" t="s">
        <v>579</v>
      </c>
      <c r="R96" t="s">
        <v>16284</v>
      </c>
      <c r="S96" t="s">
        <v>16285</v>
      </c>
      <c r="T96" t="s">
        <v>16286</v>
      </c>
      <c r="U96" t="s">
        <v>16287</v>
      </c>
      <c r="V96" t="s">
        <v>16288</v>
      </c>
      <c r="W96" t="s">
        <v>16289</v>
      </c>
      <c r="X96" t="s">
        <v>16290</v>
      </c>
      <c r="Y96" t="s">
        <v>16291</v>
      </c>
      <c r="Z96" t="s">
        <v>16292</v>
      </c>
      <c r="AA96" t="s">
        <v>16293</v>
      </c>
    </row>
    <row r="97" spans="1:27" x14ac:dyDescent="0.25">
      <c r="A97" s="2">
        <v>41370</v>
      </c>
      <c r="L97" t="s">
        <v>580</v>
      </c>
      <c r="M97" t="s">
        <v>581</v>
      </c>
      <c r="N97" t="s">
        <v>582</v>
      </c>
      <c r="O97" t="s">
        <v>583</v>
      </c>
      <c r="P97" t="s">
        <v>584</v>
      </c>
      <c r="Q97" t="s">
        <v>585</v>
      </c>
      <c r="R97" t="s">
        <v>16294</v>
      </c>
      <c r="S97" t="s">
        <v>16295</v>
      </c>
      <c r="T97" t="s">
        <v>16296</v>
      </c>
      <c r="U97" t="s">
        <v>16297</v>
      </c>
      <c r="V97" t="s">
        <v>16298</v>
      </c>
      <c r="W97" t="s">
        <v>16299</v>
      </c>
      <c r="X97" t="s">
        <v>16300</v>
      </c>
      <c r="Y97" t="s">
        <v>16301</v>
      </c>
      <c r="Z97" t="s">
        <v>16302</v>
      </c>
      <c r="AA97" t="s">
        <v>16303</v>
      </c>
    </row>
    <row r="98" spans="1:27" x14ac:dyDescent="0.25">
      <c r="A98" s="2">
        <v>41371</v>
      </c>
      <c r="L98" t="s">
        <v>586</v>
      </c>
      <c r="M98" t="s">
        <v>587</v>
      </c>
      <c r="N98" t="s">
        <v>588</v>
      </c>
      <c r="O98" t="s">
        <v>589</v>
      </c>
      <c r="P98" t="s">
        <v>590</v>
      </c>
      <c r="Q98" t="s">
        <v>591</v>
      </c>
      <c r="R98" t="s">
        <v>16304</v>
      </c>
      <c r="S98" t="s">
        <v>16305</v>
      </c>
      <c r="T98" t="s">
        <v>16306</v>
      </c>
      <c r="U98" t="s">
        <v>16307</v>
      </c>
      <c r="V98" t="s">
        <v>16308</v>
      </c>
      <c r="W98" t="s">
        <v>16309</v>
      </c>
      <c r="X98" t="s">
        <v>16310</v>
      </c>
      <c r="Y98" t="s">
        <v>16311</v>
      </c>
      <c r="Z98" t="s">
        <v>16312</v>
      </c>
      <c r="AA98" t="s">
        <v>16313</v>
      </c>
    </row>
    <row r="99" spans="1:27" x14ac:dyDescent="0.25">
      <c r="A99" s="2">
        <v>41372</v>
      </c>
      <c r="L99" t="s">
        <v>592</v>
      </c>
      <c r="M99" t="s">
        <v>593</v>
      </c>
      <c r="N99" t="s">
        <v>594</v>
      </c>
      <c r="O99" t="s">
        <v>595</v>
      </c>
      <c r="P99" t="s">
        <v>596</v>
      </c>
      <c r="Q99" t="s">
        <v>597</v>
      </c>
      <c r="R99" t="s">
        <v>16314</v>
      </c>
      <c r="S99" t="s">
        <v>16315</v>
      </c>
      <c r="T99" t="s">
        <v>16316</v>
      </c>
      <c r="U99" t="s">
        <v>16317</v>
      </c>
      <c r="V99" t="s">
        <v>16318</v>
      </c>
      <c r="W99" t="s">
        <v>16319</v>
      </c>
      <c r="X99" t="s">
        <v>16320</v>
      </c>
      <c r="Y99" t="s">
        <v>16321</v>
      </c>
      <c r="Z99" t="s">
        <v>16322</v>
      </c>
      <c r="AA99" t="s">
        <v>16323</v>
      </c>
    </row>
    <row r="100" spans="1:27" x14ac:dyDescent="0.25">
      <c r="A100" s="2">
        <v>41373</v>
      </c>
      <c r="L100" t="s">
        <v>598</v>
      </c>
      <c r="M100" t="s">
        <v>599</v>
      </c>
      <c r="N100" t="s">
        <v>600</v>
      </c>
      <c r="O100" t="s">
        <v>601</v>
      </c>
      <c r="P100" t="s">
        <v>602</v>
      </c>
      <c r="Q100" t="s">
        <v>603</v>
      </c>
      <c r="R100" t="s">
        <v>16324</v>
      </c>
      <c r="S100" t="s">
        <v>16325</v>
      </c>
      <c r="T100" t="s">
        <v>16326</v>
      </c>
      <c r="U100" t="s">
        <v>16327</v>
      </c>
      <c r="V100" t="s">
        <v>16328</v>
      </c>
      <c r="W100" t="s">
        <v>16329</v>
      </c>
      <c r="X100" t="s">
        <v>16330</v>
      </c>
      <c r="Y100" t="s">
        <v>16331</v>
      </c>
      <c r="Z100" t="s">
        <v>16332</v>
      </c>
      <c r="AA100" t="s">
        <v>16333</v>
      </c>
    </row>
    <row r="101" spans="1:27" x14ac:dyDescent="0.25">
      <c r="A101" s="2">
        <v>41374</v>
      </c>
      <c r="L101" t="s">
        <v>604</v>
      </c>
      <c r="M101" t="s">
        <v>605</v>
      </c>
      <c r="N101" t="s">
        <v>606</v>
      </c>
      <c r="O101" t="s">
        <v>607</v>
      </c>
      <c r="P101" t="s">
        <v>608</v>
      </c>
      <c r="Q101" t="s">
        <v>609</v>
      </c>
      <c r="R101" t="s">
        <v>16334</v>
      </c>
      <c r="S101" t="s">
        <v>16335</v>
      </c>
      <c r="T101" t="s">
        <v>16336</v>
      </c>
      <c r="U101" t="s">
        <v>16337</v>
      </c>
      <c r="V101" t="s">
        <v>16338</v>
      </c>
      <c r="W101" t="s">
        <v>16339</v>
      </c>
      <c r="X101" t="s">
        <v>16340</v>
      </c>
      <c r="Y101" t="s">
        <v>16341</v>
      </c>
      <c r="Z101" t="s">
        <v>16342</v>
      </c>
      <c r="AA101" t="s">
        <v>16343</v>
      </c>
    </row>
    <row r="102" spans="1:27" x14ac:dyDescent="0.25">
      <c r="A102" s="2">
        <v>41375</v>
      </c>
      <c r="L102" t="s">
        <v>610</v>
      </c>
      <c r="M102" t="s">
        <v>611</v>
      </c>
      <c r="N102" t="s">
        <v>612</v>
      </c>
      <c r="O102" t="s">
        <v>613</v>
      </c>
      <c r="P102" t="s">
        <v>614</v>
      </c>
      <c r="Q102" t="s">
        <v>615</v>
      </c>
      <c r="R102" t="s">
        <v>16344</v>
      </c>
      <c r="S102" t="s">
        <v>16345</v>
      </c>
      <c r="T102" t="s">
        <v>16346</v>
      </c>
      <c r="U102" t="s">
        <v>16347</v>
      </c>
      <c r="V102" t="s">
        <v>16348</v>
      </c>
      <c r="W102" t="s">
        <v>16349</v>
      </c>
      <c r="X102" t="s">
        <v>16350</v>
      </c>
      <c r="Y102" t="s">
        <v>16351</v>
      </c>
      <c r="Z102" t="s">
        <v>16352</v>
      </c>
      <c r="AA102" t="s">
        <v>16353</v>
      </c>
    </row>
    <row r="103" spans="1:27" x14ac:dyDescent="0.25">
      <c r="A103" s="2">
        <v>41376</v>
      </c>
      <c r="L103" t="s">
        <v>616</v>
      </c>
      <c r="M103" t="s">
        <v>617</v>
      </c>
      <c r="N103" t="s">
        <v>618</v>
      </c>
      <c r="O103" t="s">
        <v>619</v>
      </c>
      <c r="P103" t="s">
        <v>620</v>
      </c>
      <c r="Q103" t="s">
        <v>621</v>
      </c>
      <c r="R103" t="s">
        <v>16354</v>
      </c>
      <c r="S103" t="s">
        <v>16355</v>
      </c>
      <c r="T103" t="s">
        <v>16356</v>
      </c>
      <c r="U103" t="s">
        <v>16357</v>
      </c>
      <c r="V103" t="s">
        <v>16358</v>
      </c>
      <c r="W103" t="s">
        <v>16359</v>
      </c>
      <c r="X103" t="s">
        <v>16360</v>
      </c>
      <c r="Y103" t="s">
        <v>16361</v>
      </c>
      <c r="Z103" t="s">
        <v>16362</v>
      </c>
      <c r="AA103" t="s">
        <v>16363</v>
      </c>
    </row>
    <row r="104" spans="1:27" x14ac:dyDescent="0.25">
      <c r="A104" s="2">
        <v>41377</v>
      </c>
      <c r="L104" t="s">
        <v>622</v>
      </c>
      <c r="M104" t="s">
        <v>623</v>
      </c>
      <c r="N104" t="s">
        <v>624</v>
      </c>
      <c r="O104" t="s">
        <v>625</v>
      </c>
      <c r="P104" t="s">
        <v>626</v>
      </c>
      <c r="Q104" t="s">
        <v>627</v>
      </c>
      <c r="R104" t="s">
        <v>16364</v>
      </c>
      <c r="S104" t="s">
        <v>16365</v>
      </c>
      <c r="T104" t="s">
        <v>16366</v>
      </c>
      <c r="U104" t="s">
        <v>16367</v>
      </c>
      <c r="V104" t="s">
        <v>16368</v>
      </c>
      <c r="W104" t="s">
        <v>16369</v>
      </c>
      <c r="X104" t="s">
        <v>16370</v>
      </c>
      <c r="Y104" t="s">
        <v>16371</v>
      </c>
      <c r="Z104" t="s">
        <v>16372</v>
      </c>
      <c r="AA104" t="s">
        <v>16373</v>
      </c>
    </row>
    <row r="105" spans="1:27" x14ac:dyDescent="0.25">
      <c r="A105" s="2">
        <v>41378</v>
      </c>
      <c r="L105" t="s">
        <v>628</v>
      </c>
      <c r="M105" t="s">
        <v>629</v>
      </c>
      <c r="N105" t="s">
        <v>630</v>
      </c>
      <c r="O105" t="s">
        <v>631</v>
      </c>
      <c r="P105" t="s">
        <v>632</v>
      </c>
      <c r="Q105" t="s">
        <v>633</v>
      </c>
      <c r="R105" t="s">
        <v>16374</v>
      </c>
      <c r="S105" t="s">
        <v>16375</v>
      </c>
      <c r="T105" t="s">
        <v>16376</v>
      </c>
      <c r="U105" t="s">
        <v>16377</v>
      </c>
      <c r="V105" t="s">
        <v>16378</v>
      </c>
      <c r="W105" t="s">
        <v>16379</v>
      </c>
      <c r="X105" t="s">
        <v>16380</v>
      </c>
      <c r="Y105" t="s">
        <v>16381</v>
      </c>
      <c r="Z105" t="s">
        <v>16382</v>
      </c>
      <c r="AA105" t="s">
        <v>16383</v>
      </c>
    </row>
    <row r="106" spans="1:27" x14ac:dyDescent="0.25">
      <c r="A106" s="2">
        <v>41379</v>
      </c>
      <c r="L106" t="s">
        <v>634</v>
      </c>
      <c r="M106" t="s">
        <v>635</v>
      </c>
      <c r="N106" t="s">
        <v>636</v>
      </c>
      <c r="O106" t="s">
        <v>637</v>
      </c>
      <c r="P106" t="s">
        <v>638</v>
      </c>
      <c r="Q106" t="s">
        <v>639</v>
      </c>
      <c r="R106" t="s">
        <v>16384</v>
      </c>
      <c r="S106" t="s">
        <v>16385</v>
      </c>
      <c r="T106" t="s">
        <v>16386</v>
      </c>
      <c r="U106" t="s">
        <v>16387</v>
      </c>
      <c r="V106" t="s">
        <v>16388</v>
      </c>
      <c r="W106" t="s">
        <v>16389</v>
      </c>
      <c r="X106" t="s">
        <v>16390</v>
      </c>
      <c r="Y106" t="s">
        <v>16391</v>
      </c>
      <c r="Z106" t="s">
        <v>16392</v>
      </c>
      <c r="AA106" t="s">
        <v>16393</v>
      </c>
    </row>
    <row r="107" spans="1:27" x14ac:dyDescent="0.25">
      <c r="A107" s="2">
        <v>41380</v>
      </c>
      <c r="L107" t="s">
        <v>640</v>
      </c>
      <c r="M107" t="s">
        <v>641</v>
      </c>
      <c r="N107" t="s">
        <v>642</v>
      </c>
      <c r="O107" t="s">
        <v>643</v>
      </c>
      <c r="P107" t="s">
        <v>644</v>
      </c>
      <c r="Q107" t="s">
        <v>645</v>
      </c>
      <c r="R107" t="s">
        <v>16394</v>
      </c>
      <c r="S107" t="s">
        <v>16395</v>
      </c>
      <c r="T107" t="s">
        <v>16396</v>
      </c>
      <c r="U107" t="s">
        <v>16397</v>
      </c>
      <c r="V107" t="s">
        <v>16398</v>
      </c>
      <c r="W107" t="s">
        <v>16399</v>
      </c>
      <c r="X107" t="s">
        <v>16400</v>
      </c>
      <c r="Y107" t="s">
        <v>16401</v>
      </c>
      <c r="Z107" t="s">
        <v>16402</v>
      </c>
      <c r="AA107" t="s">
        <v>16403</v>
      </c>
    </row>
    <row r="108" spans="1:27" x14ac:dyDescent="0.25">
      <c r="A108" s="2">
        <v>41381</v>
      </c>
      <c r="L108" t="s">
        <v>646</v>
      </c>
      <c r="M108" t="s">
        <v>647</v>
      </c>
      <c r="N108" t="s">
        <v>648</v>
      </c>
      <c r="O108" t="s">
        <v>649</v>
      </c>
      <c r="P108" t="s">
        <v>650</v>
      </c>
      <c r="Q108" t="s">
        <v>651</v>
      </c>
      <c r="R108" t="s">
        <v>16404</v>
      </c>
      <c r="S108" t="s">
        <v>16405</v>
      </c>
      <c r="T108" t="s">
        <v>16406</v>
      </c>
      <c r="U108" t="s">
        <v>16407</v>
      </c>
      <c r="V108" t="s">
        <v>16408</v>
      </c>
      <c r="W108" t="s">
        <v>16409</v>
      </c>
      <c r="X108" t="s">
        <v>16410</v>
      </c>
      <c r="Y108" t="s">
        <v>16411</v>
      </c>
      <c r="Z108" t="s">
        <v>16412</v>
      </c>
      <c r="AA108" t="s">
        <v>16413</v>
      </c>
    </row>
    <row r="109" spans="1:27" x14ac:dyDescent="0.25">
      <c r="A109" s="2">
        <v>41382</v>
      </c>
      <c r="L109" t="s">
        <v>652</v>
      </c>
      <c r="M109" t="s">
        <v>653</v>
      </c>
      <c r="N109" t="s">
        <v>654</v>
      </c>
      <c r="O109" t="s">
        <v>655</v>
      </c>
      <c r="P109" t="s">
        <v>656</v>
      </c>
      <c r="Q109" t="s">
        <v>657</v>
      </c>
      <c r="R109" t="s">
        <v>16414</v>
      </c>
      <c r="S109" t="s">
        <v>16415</v>
      </c>
      <c r="T109" t="s">
        <v>16416</v>
      </c>
      <c r="U109" t="s">
        <v>16417</v>
      </c>
      <c r="V109" t="s">
        <v>16418</v>
      </c>
      <c r="W109" t="s">
        <v>16419</v>
      </c>
      <c r="X109" t="s">
        <v>16420</v>
      </c>
      <c r="Y109" t="s">
        <v>16421</v>
      </c>
      <c r="Z109" t="s">
        <v>16422</v>
      </c>
      <c r="AA109" t="s">
        <v>16423</v>
      </c>
    </row>
    <row r="110" spans="1:27" x14ac:dyDescent="0.25">
      <c r="A110" s="2">
        <v>41383</v>
      </c>
      <c r="L110" t="s">
        <v>658</v>
      </c>
      <c r="M110" t="s">
        <v>659</v>
      </c>
      <c r="N110" t="s">
        <v>660</v>
      </c>
      <c r="O110" t="s">
        <v>661</v>
      </c>
      <c r="P110" t="s">
        <v>662</v>
      </c>
      <c r="Q110" t="s">
        <v>663</v>
      </c>
      <c r="R110" t="s">
        <v>16424</v>
      </c>
      <c r="S110" t="s">
        <v>16425</v>
      </c>
      <c r="T110" t="s">
        <v>16426</v>
      </c>
      <c r="U110" t="s">
        <v>16427</v>
      </c>
      <c r="V110" t="s">
        <v>16428</v>
      </c>
      <c r="W110" t="s">
        <v>16429</v>
      </c>
      <c r="X110" t="s">
        <v>16430</v>
      </c>
      <c r="Y110" t="s">
        <v>16431</v>
      </c>
      <c r="Z110" t="s">
        <v>16432</v>
      </c>
      <c r="AA110" t="s">
        <v>16433</v>
      </c>
    </row>
    <row r="111" spans="1:27" x14ac:dyDescent="0.25">
      <c r="A111" s="2">
        <v>41384</v>
      </c>
      <c r="L111" t="s">
        <v>664</v>
      </c>
      <c r="M111" t="s">
        <v>665</v>
      </c>
      <c r="N111" t="s">
        <v>666</v>
      </c>
      <c r="O111" t="s">
        <v>667</v>
      </c>
      <c r="P111" t="s">
        <v>668</v>
      </c>
      <c r="Q111" t="s">
        <v>669</v>
      </c>
      <c r="R111" t="s">
        <v>16434</v>
      </c>
      <c r="S111" t="s">
        <v>16435</v>
      </c>
      <c r="T111" t="s">
        <v>16436</v>
      </c>
      <c r="U111" t="s">
        <v>16437</v>
      </c>
      <c r="V111" t="s">
        <v>16438</v>
      </c>
      <c r="W111" t="s">
        <v>16439</v>
      </c>
      <c r="X111" t="s">
        <v>16440</v>
      </c>
      <c r="Y111" t="s">
        <v>16441</v>
      </c>
      <c r="Z111" t="s">
        <v>16442</v>
      </c>
      <c r="AA111" t="s">
        <v>16443</v>
      </c>
    </row>
    <row r="112" spans="1:27" x14ac:dyDescent="0.25">
      <c r="A112" s="2">
        <v>41385</v>
      </c>
      <c r="L112" t="s">
        <v>670</v>
      </c>
      <c r="M112" t="s">
        <v>671</v>
      </c>
      <c r="N112" t="s">
        <v>672</v>
      </c>
      <c r="O112" t="s">
        <v>673</v>
      </c>
      <c r="P112" t="s">
        <v>674</v>
      </c>
      <c r="Q112" t="s">
        <v>675</v>
      </c>
      <c r="R112" t="s">
        <v>16444</v>
      </c>
      <c r="S112" t="s">
        <v>16445</v>
      </c>
      <c r="T112" t="s">
        <v>16446</v>
      </c>
      <c r="U112" t="s">
        <v>16447</v>
      </c>
      <c r="V112" t="s">
        <v>16448</v>
      </c>
      <c r="W112" t="s">
        <v>16449</v>
      </c>
      <c r="X112" t="s">
        <v>16450</v>
      </c>
      <c r="Y112" t="s">
        <v>16451</v>
      </c>
      <c r="Z112" t="s">
        <v>16452</v>
      </c>
      <c r="AA112" t="s">
        <v>16453</v>
      </c>
    </row>
    <row r="113" spans="1:27" x14ac:dyDescent="0.25">
      <c r="A113" s="2">
        <v>41386</v>
      </c>
      <c r="L113" t="s">
        <v>676</v>
      </c>
      <c r="M113" t="s">
        <v>677</v>
      </c>
      <c r="N113" t="s">
        <v>678</v>
      </c>
      <c r="O113" t="s">
        <v>679</v>
      </c>
      <c r="P113" t="s">
        <v>680</v>
      </c>
      <c r="Q113" t="s">
        <v>681</v>
      </c>
      <c r="R113" t="s">
        <v>16454</v>
      </c>
      <c r="S113" t="s">
        <v>16455</v>
      </c>
      <c r="T113" t="s">
        <v>16456</v>
      </c>
      <c r="U113" t="s">
        <v>16457</v>
      </c>
      <c r="V113" t="s">
        <v>16458</v>
      </c>
      <c r="W113" t="s">
        <v>16459</v>
      </c>
      <c r="X113" t="s">
        <v>16460</v>
      </c>
      <c r="Y113" t="s">
        <v>16461</v>
      </c>
      <c r="Z113" t="s">
        <v>16462</v>
      </c>
      <c r="AA113" t="s">
        <v>16463</v>
      </c>
    </row>
    <row r="114" spans="1:27" x14ac:dyDescent="0.25">
      <c r="A114" s="2">
        <v>41387</v>
      </c>
      <c r="L114" t="s">
        <v>682</v>
      </c>
      <c r="M114" t="s">
        <v>683</v>
      </c>
      <c r="N114" t="s">
        <v>684</v>
      </c>
      <c r="O114" t="s">
        <v>685</v>
      </c>
      <c r="P114" t="s">
        <v>686</v>
      </c>
      <c r="Q114" t="s">
        <v>687</v>
      </c>
      <c r="R114" t="s">
        <v>16464</v>
      </c>
      <c r="S114" t="s">
        <v>16465</v>
      </c>
      <c r="T114" t="s">
        <v>16466</v>
      </c>
      <c r="U114" t="s">
        <v>16467</v>
      </c>
      <c r="V114" t="s">
        <v>16468</v>
      </c>
      <c r="W114" t="s">
        <v>16469</v>
      </c>
      <c r="X114" t="s">
        <v>16470</v>
      </c>
      <c r="Y114" t="s">
        <v>16471</v>
      </c>
      <c r="Z114" t="s">
        <v>16472</v>
      </c>
      <c r="AA114" t="s">
        <v>16473</v>
      </c>
    </row>
    <row r="115" spans="1:27" x14ac:dyDescent="0.25">
      <c r="A115" s="2">
        <v>41388</v>
      </c>
      <c r="L115" t="s">
        <v>688</v>
      </c>
      <c r="M115" t="s">
        <v>689</v>
      </c>
      <c r="N115" t="s">
        <v>690</v>
      </c>
      <c r="O115" t="s">
        <v>691</v>
      </c>
      <c r="P115" t="s">
        <v>692</v>
      </c>
      <c r="Q115" t="s">
        <v>693</v>
      </c>
      <c r="R115" t="s">
        <v>16474</v>
      </c>
      <c r="S115" t="s">
        <v>16475</v>
      </c>
      <c r="T115" t="s">
        <v>16476</v>
      </c>
      <c r="U115" t="s">
        <v>16477</v>
      </c>
      <c r="V115" t="s">
        <v>16478</v>
      </c>
      <c r="W115" t="s">
        <v>16479</v>
      </c>
      <c r="X115" t="s">
        <v>16480</v>
      </c>
      <c r="Y115" t="s">
        <v>16481</v>
      </c>
      <c r="Z115" t="s">
        <v>16482</v>
      </c>
      <c r="AA115" t="s">
        <v>16483</v>
      </c>
    </row>
    <row r="116" spans="1:27" x14ac:dyDescent="0.25">
      <c r="A116" s="2">
        <v>41389</v>
      </c>
      <c r="L116" t="s">
        <v>694</v>
      </c>
      <c r="M116" t="s">
        <v>695</v>
      </c>
      <c r="N116" t="s">
        <v>696</v>
      </c>
      <c r="O116" t="s">
        <v>697</v>
      </c>
      <c r="P116" t="s">
        <v>698</v>
      </c>
      <c r="Q116" t="s">
        <v>699</v>
      </c>
      <c r="R116" t="s">
        <v>16484</v>
      </c>
      <c r="S116" t="s">
        <v>16485</v>
      </c>
      <c r="T116" t="s">
        <v>16486</v>
      </c>
      <c r="U116" t="s">
        <v>16487</v>
      </c>
      <c r="V116" t="s">
        <v>16488</v>
      </c>
      <c r="W116" t="s">
        <v>16489</v>
      </c>
      <c r="X116" t="s">
        <v>16490</v>
      </c>
      <c r="Y116" t="s">
        <v>16491</v>
      </c>
      <c r="Z116" t="s">
        <v>16492</v>
      </c>
      <c r="AA116" t="s">
        <v>16493</v>
      </c>
    </row>
    <row r="117" spans="1:27" x14ac:dyDescent="0.25">
      <c r="A117" s="2">
        <v>41390</v>
      </c>
      <c r="L117" t="s">
        <v>700</v>
      </c>
      <c r="M117" t="s">
        <v>701</v>
      </c>
      <c r="N117" t="s">
        <v>702</v>
      </c>
      <c r="O117" t="s">
        <v>703</v>
      </c>
      <c r="P117" t="s">
        <v>704</v>
      </c>
      <c r="Q117" t="s">
        <v>705</v>
      </c>
      <c r="R117" t="s">
        <v>16494</v>
      </c>
      <c r="S117" t="s">
        <v>16495</v>
      </c>
      <c r="T117" t="s">
        <v>16496</v>
      </c>
      <c r="U117" t="s">
        <v>16497</v>
      </c>
      <c r="V117" t="s">
        <v>16498</v>
      </c>
      <c r="W117" t="s">
        <v>16499</v>
      </c>
      <c r="X117" t="s">
        <v>16500</v>
      </c>
      <c r="Y117" t="s">
        <v>16501</v>
      </c>
      <c r="Z117" t="s">
        <v>16502</v>
      </c>
      <c r="AA117" t="s">
        <v>16503</v>
      </c>
    </row>
    <row r="118" spans="1:27" x14ac:dyDescent="0.25">
      <c r="A118" s="2">
        <v>41391</v>
      </c>
      <c r="L118" t="s">
        <v>706</v>
      </c>
      <c r="M118" t="s">
        <v>707</v>
      </c>
      <c r="N118" t="s">
        <v>708</v>
      </c>
      <c r="O118" t="s">
        <v>709</v>
      </c>
      <c r="P118" t="s">
        <v>710</v>
      </c>
      <c r="Q118" t="s">
        <v>711</v>
      </c>
      <c r="R118" t="s">
        <v>16504</v>
      </c>
      <c r="S118" t="s">
        <v>16505</v>
      </c>
      <c r="T118" t="s">
        <v>16506</v>
      </c>
      <c r="U118" t="s">
        <v>16507</v>
      </c>
      <c r="V118" t="s">
        <v>16508</v>
      </c>
      <c r="W118" t="s">
        <v>16509</v>
      </c>
      <c r="X118" t="s">
        <v>16510</v>
      </c>
      <c r="Y118" t="s">
        <v>16511</v>
      </c>
      <c r="Z118" t="s">
        <v>16512</v>
      </c>
      <c r="AA118" t="s">
        <v>16513</v>
      </c>
    </row>
    <row r="119" spans="1:27" x14ac:dyDescent="0.25">
      <c r="A119" s="2">
        <v>41392</v>
      </c>
      <c r="L119" t="s">
        <v>712</v>
      </c>
      <c r="M119" t="s">
        <v>713</v>
      </c>
      <c r="N119" t="s">
        <v>714</v>
      </c>
      <c r="O119" t="s">
        <v>715</v>
      </c>
      <c r="P119" t="s">
        <v>716</v>
      </c>
      <c r="Q119" t="s">
        <v>717</v>
      </c>
      <c r="R119" t="s">
        <v>16514</v>
      </c>
      <c r="S119" t="s">
        <v>16515</v>
      </c>
      <c r="T119" t="s">
        <v>16516</v>
      </c>
      <c r="U119" t="s">
        <v>16517</v>
      </c>
      <c r="V119" t="s">
        <v>16518</v>
      </c>
      <c r="W119" t="s">
        <v>16519</v>
      </c>
      <c r="X119" t="s">
        <v>16520</v>
      </c>
      <c r="Y119" t="s">
        <v>16521</v>
      </c>
      <c r="Z119" t="s">
        <v>16522</v>
      </c>
      <c r="AA119" t="s">
        <v>16523</v>
      </c>
    </row>
    <row r="120" spans="1:27" x14ac:dyDescent="0.25">
      <c r="A120" s="2">
        <v>41393</v>
      </c>
      <c r="L120" t="s">
        <v>718</v>
      </c>
      <c r="M120" t="s">
        <v>719</v>
      </c>
      <c r="N120" t="s">
        <v>720</v>
      </c>
      <c r="O120" t="s">
        <v>721</v>
      </c>
      <c r="P120" t="s">
        <v>722</v>
      </c>
      <c r="Q120" t="s">
        <v>723</v>
      </c>
      <c r="R120" t="s">
        <v>16524</v>
      </c>
      <c r="S120" t="s">
        <v>16525</v>
      </c>
      <c r="T120" t="s">
        <v>16526</v>
      </c>
      <c r="U120" t="s">
        <v>16527</v>
      </c>
      <c r="V120" t="s">
        <v>16528</v>
      </c>
      <c r="W120" t="s">
        <v>16529</v>
      </c>
      <c r="X120" t="s">
        <v>16530</v>
      </c>
      <c r="Y120" t="s">
        <v>16531</v>
      </c>
      <c r="Z120" t="s">
        <v>16532</v>
      </c>
      <c r="AA120" t="s">
        <v>16533</v>
      </c>
    </row>
    <row r="121" spans="1:27" x14ac:dyDescent="0.25">
      <c r="A121" s="2">
        <v>41394</v>
      </c>
      <c r="L121" t="s">
        <v>724</v>
      </c>
      <c r="M121" t="s">
        <v>725</v>
      </c>
      <c r="N121" t="s">
        <v>726</v>
      </c>
      <c r="O121" t="s">
        <v>727</v>
      </c>
      <c r="P121" t="s">
        <v>728</v>
      </c>
      <c r="Q121" t="s">
        <v>729</v>
      </c>
      <c r="R121" t="s">
        <v>16534</v>
      </c>
      <c r="S121" t="s">
        <v>16535</v>
      </c>
      <c r="T121" t="s">
        <v>16536</v>
      </c>
      <c r="U121" t="s">
        <v>16537</v>
      </c>
      <c r="V121" t="s">
        <v>16538</v>
      </c>
      <c r="W121" t="s">
        <v>16539</v>
      </c>
      <c r="X121" t="s">
        <v>16540</v>
      </c>
      <c r="Y121" t="s">
        <v>16541</v>
      </c>
      <c r="Z121" t="s">
        <v>16542</v>
      </c>
      <c r="AA121" t="s">
        <v>16543</v>
      </c>
    </row>
    <row r="122" spans="1:27" x14ac:dyDescent="0.25">
      <c r="A122" s="2">
        <v>41395</v>
      </c>
      <c r="L122" t="s">
        <v>730</v>
      </c>
      <c r="M122" t="s">
        <v>731</v>
      </c>
      <c r="N122" t="s">
        <v>732</v>
      </c>
      <c r="O122" t="s">
        <v>733</v>
      </c>
      <c r="P122" t="s">
        <v>734</v>
      </c>
      <c r="Q122" t="s">
        <v>735</v>
      </c>
      <c r="R122" t="s">
        <v>16544</v>
      </c>
      <c r="S122" t="s">
        <v>16545</v>
      </c>
      <c r="T122" t="s">
        <v>16546</v>
      </c>
      <c r="U122" t="s">
        <v>16547</v>
      </c>
      <c r="V122" t="s">
        <v>16548</v>
      </c>
      <c r="W122" t="s">
        <v>16549</v>
      </c>
      <c r="X122" t="s">
        <v>16550</v>
      </c>
      <c r="Y122" t="s">
        <v>16551</v>
      </c>
      <c r="Z122" t="s">
        <v>16552</v>
      </c>
      <c r="AA122" t="s">
        <v>16553</v>
      </c>
    </row>
    <row r="123" spans="1:27" x14ac:dyDescent="0.25">
      <c r="A123" s="2">
        <v>41396</v>
      </c>
      <c r="L123" t="s">
        <v>736</v>
      </c>
      <c r="M123" t="s">
        <v>737</v>
      </c>
      <c r="N123" t="s">
        <v>738</v>
      </c>
      <c r="O123" t="s">
        <v>739</v>
      </c>
      <c r="P123" t="s">
        <v>740</v>
      </c>
      <c r="Q123" t="s">
        <v>741</v>
      </c>
      <c r="R123" t="s">
        <v>16554</v>
      </c>
      <c r="S123" t="s">
        <v>16555</v>
      </c>
      <c r="T123" t="s">
        <v>16556</v>
      </c>
      <c r="U123" t="s">
        <v>16557</v>
      </c>
      <c r="V123" t="s">
        <v>16558</v>
      </c>
      <c r="W123" t="s">
        <v>16559</v>
      </c>
      <c r="X123" t="s">
        <v>16560</v>
      </c>
      <c r="Y123" t="s">
        <v>16561</v>
      </c>
      <c r="Z123" t="s">
        <v>16562</v>
      </c>
      <c r="AA123" t="s">
        <v>16563</v>
      </c>
    </row>
    <row r="124" spans="1:27" x14ac:dyDescent="0.25">
      <c r="A124" s="2">
        <v>41397</v>
      </c>
      <c r="L124" t="s">
        <v>742</v>
      </c>
      <c r="M124" t="s">
        <v>743</v>
      </c>
      <c r="N124" t="s">
        <v>744</v>
      </c>
      <c r="O124" t="s">
        <v>745</v>
      </c>
      <c r="P124" t="s">
        <v>746</v>
      </c>
      <c r="Q124" t="s">
        <v>747</v>
      </c>
      <c r="R124" t="s">
        <v>16564</v>
      </c>
      <c r="S124" t="s">
        <v>16565</v>
      </c>
      <c r="T124" t="s">
        <v>16566</v>
      </c>
      <c r="U124" t="s">
        <v>16567</v>
      </c>
      <c r="V124" t="s">
        <v>16568</v>
      </c>
      <c r="W124" t="s">
        <v>16569</v>
      </c>
      <c r="X124" t="s">
        <v>16570</v>
      </c>
      <c r="Y124" t="s">
        <v>16571</v>
      </c>
      <c r="Z124" t="s">
        <v>16572</v>
      </c>
      <c r="AA124" t="s">
        <v>16573</v>
      </c>
    </row>
    <row r="125" spans="1:27" x14ac:dyDescent="0.25">
      <c r="A125" s="2">
        <v>41398</v>
      </c>
      <c r="L125" t="s">
        <v>748</v>
      </c>
      <c r="M125" t="s">
        <v>749</v>
      </c>
      <c r="N125" t="s">
        <v>750</v>
      </c>
      <c r="O125" t="s">
        <v>751</v>
      </c>
      <c r="P125" t="s">
        <v>752</v>
      </c>
      <c r="Q125" t="s">
        <v>753</v>
      </c>
      <c r="R125" t="s">
        <v>16574</v>
      </c>
      <c r="S125" t="s">
        <v>16575</v>
      </c>
      <c r="T125" t="s">
        <v>16576</v>
      </c>
      <c r="U125" t="s">
        <v>16577</v>
      </c>
      <c r="V125" t="s">
        <v>16578</v>
      </c>
      <c r="W125" t="s">
        <v>16579</v>
      </c>
      <c r="X125" t="s">
        <v>16580</v>
      </c>
      <c r="Y125" t="s">
        <v>16581</v>
      </c>
      <c r="Z125" t="s">
        <v>16582</v>
      </c>
      <c r="AA125" t="s">
        <v>16583</v>
      </c>
    </row>
    <row r="126" spans="1:27" x14ac:dyDescent="0.25">
      <c r="A126" s="2">
        <v>41399</v>
      </c>
      <c r="L126" t="s">
        <v>754</v>
      </c>
      <c r="M126" t="s">
        <v>755</v>
      </c>
      <c r="N126" t="s">
        <v>756</v>
      </c>
      <c r="O126" t="s">
        <v>757</v>
      </c>
      <c r="P126" t="s">
        <v>758</v>
      </c>
      <c r="Q126" t="s">
        <v>759</v>
      </c>
      <c r="R126" t="s">
        <v>16584</v>
      </c>
      <c r="S126" t="s">
        <v>16585</v>
      </c>
      <c r="T126" t="s">
        <v>16586</v>
      </c>
      <c r="U126" t="s">
        <v>16587</v>
      </c>
      <c r="V126" t="s">
        <v>16588</v>
      </c>
      <c r="W126" t="s">
        <v>16589</v>
      </c>
      <c r="X126" t="s">
        <v>16590</v>
      </c>
      <c r="Y126" t="s">
        <v>16591</v>
      </c>
      <c r="Z126" t="s">
        <v>16592</v>
      </c>
      <c r="AA126" t="s">
        <v>16593</v>
      </c>
    </row>
    <row r="127" spans="1:27" x14ac:dyDescent="0.25">
      <c r="A127" s="2">
        <v>41400</v>
      </c>
      <c r="L127" t="s">
        <v>760</v>
      </c>
      <c r="M127" t="s">
        <v>761</v>
      </c>
      <c r="N127" t="s">
        <v>762</v>
      </c>
      <c r="O127" t="s">
        <v>763</v>
      </c>
      <c r="P127" t="s">
        <v>764</v>
      </c>
      <c r="Q127" t="s">
        <v>765</v>
      </c>
      <c r="R127" t="s">
        <v>16594</v>
      </c>
      <c r="S127" t="s">
        <v>16595</v>
      </c>
      <c r="T127" t="s">
        <v>16596</v>
      </c>
      <c r="U127" t="s">
        <v>16597</v>
      </c>
      <c r="V127" t="s">
        <v>16598</v>
      </c>
      <c r="W127" t="s">
        <v>16599</v>
      </c>
      <c r="X127" t="s">
        <v>16600</v>
      </c>
      <c r="Y127" t="s">
        <v>16601</v>
      </c>
      <c r="Z127" t="s">
        <v>16602</v>
      </c>
      <c r="AA127" t="s">
        <v>16603</v>
      </c>
    </row>
    <row r="128" spans="1:27" x14ac:dyDescent="0.25">
      <c r="A128" s="2">
        <v>41401</v>
      </c>
      <c r="L128" t="s">
        <v>766</v>
      </c>
      <c r="M128" t="s">
        <v>767</v>
      </c>
      <c r="N128" t="s">
        <v>768</v>
      </c>
      <c r="O128" t="s">
        <v>769</v>
      </c>
      <c r="P128" t="s">
        <v>770</v>
      </c>
      <c r="Q128" t="s">
        <v>771</v>
      </c>
      <c r="R128" t="s">
        <v>16604</v>
      </c>
      <c r="S128" t="s">
        <v>16605</v>
      </c>
      <c r="T128" t="s">
        <v>16606</v>
      </c>
      <c r="U128" t="s">
        <v>16607</v>
      </c>
      <c r="V128" t="s">
        <v>16608</v>
      </c>
      <c r="W128" t="s">
        <v>16609</v>
      </c>
      <c r="X128" t="s">
        <v>16610</v>
      </c>
      <c r="Y128" t="s">
        <v>16611</v>
      </c>
      <c r="Z128" t="s">
        <v>16612</v>
      </c>
      <c r="AA128" t="s">
        <v>16613</v>
      </c>
    </row>
    <row r="129" spans="1:27" x14ac:dyDescent="0.25">
      <c r="A129" s="2">
        <v>41402</v>
      </c>
      <c r="L129" t="s">
        <v>772</v>
      </c>
      <c r="M129" t="s">
        <v>773</v>
      </c>
      <c r="N129" t="s">
        <v>774</v>
      </c>
      <c r="O129" t="s">
        <v>775</v>
      </c>
      <c r="P129" t="s">
        <v>776</v>
      </c>
      <c r="Q129" t="s">
        <v>777</v>
      </c>
      <c r="R129" t="s">
        <v>16614</v>
      </c>
      <c r="S129" t="s">
        <v>16615</v>
      </c>
      <c r="T129" t="s">
        <v>16616</v>
      </c>
      <c r="U129" t="s">
        <v>16617</v>
      </c>
      <c r="V129" t="s">
        <v>16618</v>
      </c>
      <c r="W129" t="s">
        <v>16619</v>
      </c>
      <c r="X129" t="s">
        <v>16620</v>
      </c>
      <c r="Y129" t="s">
        <v>16621</v>
      </c>
      <c r="Z129" t="s">
        <v>16622</v>
      </c>
      <c r="AA129" t="s">
        <v>16623</v>
      </c>
    </row>
    <row r="130" spans="1:27" x14ac:dyDescent="0.25">
      <c r="A130" s="2">
        <v>41403</v>
      </c>
      <c r="L130" t="s">
        <v>778</v>
      </c>
      <c r="M130" t="s">
        <v>779</v>
      </c>
      <c r="N130" t="s">
        <v>780</v>
      </c>
      <c r="O130" t="s">
        <v>781</v>
      </c>
      <c r="P130" t="s">
        <v>782</v>
      </c>
      <c r="Q130" t="s">
        <v>783</v>
      </c>
      <c r="R130" t="s">
        <v>16624</v>
      </c>
      <c r="S130" t="s">
        <v>16625</v>
      </c>
      <c r="T130" t="s">
        <v>16626</v>
      </c>
      <c r="U130" t="s">
        <v>16627</v>
      </c>
      <c r="V130" t="s">
        <v>16628</v>
      </c>
      <c r="W130" t="s">
        <v>16629</v>
      </c>
      <c r="X130" t="s">
        <v>16630</v>
      </c>
      <c r="Y130" t="s">
        <v>16631</v>
      </c>
      <c r="Z130" t="s">
        <v>16632</v>
      </c>
      <c r="AA130" t="s">
        <v>16633</v>
      </c>
    </row>
    <row r="131" spans="1:27" x14ac:dyDescent="0.25">
      <c r="A131" s="2">
        <v>41404</v>
      </c>
      <c r="L131" t="s">
        <v>784</v>
      </c>
      <c r="M131" t="s">
        <v>785</v>
      </c>
      <c r="N131" t="s">
        <v>786</v>
      </c>
      <c r="O131" t="s">
        <v>787</v>
      </c>
      <c r="P131" t="s">
        <v>788</v>
      </c>
      <c r="Q131" t="s">
        <v>789</v>
      </c>
      <c r="R131" t="s">
        <v>16634</v>
      </c>
      <c r="S131" t="s">
        <v>16635</v>
      </c>
      <c r="T131" t="s">
        <v>16636</v>
      </c>
      <c r="U131" t="s">
        <v>16637</v>
      </c>
      <c r="V131" t="s">
        <v>16638</v>
      </c>
      <c r="W131" t="s">
        <v>16639</v>
      </c>
      <c r="X131" t="s">
        <v>16640</v>
      </c>
      <c r="Y131" t="s">
        <v>16641</v>
      </c>
      <c r="Z131" t="s">
        <v>16642</v>
      </c>
      <c r="AA131" t="s">
        <v>16643</v>
      </c>
    </row>
    <row r="132" spans="1:27" x14ac:dyDescent="0.25">
      <c r="A132" s="2">
        <v>41405</v>
      </c>
      <c r="L132" t="s">
        <v>790</v>
      </c>
      <c r="M132" t="s">
        <v>791</v>
      </c>
      <c r="N132" t="s">
        <v>792</v>
      </c>
      <c r="O132" t="s">
        <v>793</v>
      </c>
      <c r="P132" t="s">
        <v>794</v>
      </c>
      <c r="Q132" t="s">
        <v>795</v>
      </c>
      <c r="R132" t="s">
        <v>16644</v>
      </c>
      <c r="S132" t="s">
        <v>16645</v>
      </c>
      <c r="T132" t="s">
        <v>16646</v>
      </c>
      <c r="U132" t="s">
        <v>16647</v>
      </c>
      <c r="V132" t="s">
        <v>16648</v>
      </c>
      <c r="W132" t="s">
        <v>16649</v>
      </c>
      <c r="X132" t="s">
        <v>16650</v>
      </c>
      <c r="Y132" t="s">
        <v>16651</v>
      </c>
      <c r="Z132" t="s">
        <v>16652</v>
      </c>
      <c r="AA132" t="s">
        <v>16653</v>
      </c>
    </row>
    <row r="133" spans="1:27" x14ac:dyDescent="0.25">
      <c r="A133" s="2">
        <v>41406</v>
      </c>
      <c r="L133" t="s">
        <v>796</v>
      </c>
      <c r="M133" t="s">
        <v>797</v>
      </c>
      <c r="N133" t="s">
        <v>798</v>
      </c>
      <c r="O133" t="s">
        <v>799</v>
      </c>
      <c r="P133" t="s">
        <v>800</v>
      </c>
      <c r="Q133" t="s">
        <v>801</v>
      </c>
      <c r="R133" t="s">
        <v>16654</v>
      </c>
      <c r="S133" t="s">
        <v>16655</v>
      </c>
      <c r="T133" t="s">
        <v>16656</v>
      </c>
      <c r="U133" t="s">
        <v>16657</v>
      </c>
      <c r="V133" t="s">
        <v>16658</v>
      </c>
      <c r="W133" t="s">
        <v>16659</v>
      </c>
      <c r="X133" t="s">
        <v>16660</v>
      </c>
      <c r="Y133" t="s">
        <v>16661</v>
      </c>
      <c r="Z133" t="s">
        <v>16662</v>
      </c>
      <c r="AA133" t="s">
        <v>16663</v>
      </c>
    </row>
    <row r="134" spans="1:27" x14ac:dyDescent="0.25">
      <c r="A134" s="2">
        <v>41407</v>
      </c>
      <c r="L134" t="s">
        <v>802</v>
      </c>
      <c r="M134" t="s">
        <v>803</v>
      </c>
      <c r="N134" t="s">
        <v>804</v>
      </c>
      <c r="O134" t="s">
        <v>805</v>
      </c>
      <c r="P134" t="s">
        <v>806</v>
      </c>
      <c r="Q134" t="s">
        <v>807</v>
      </c>
      <c r="R134" t="s">
        <v>16664</v>
      </c>
      <c r="S134" t="s">
        <v>16665</v>
      </c>
      <c r="T134" t="s">
        <v>16666</v>
      </c>
      <c r="U134" t="s">
        <v>16667</v>
      </c>
      <c r="V134" t="s">
        <v>16668</v>
      </c>
      <c r="W134" t="s">
        <v>16669</v>
      </c>
      <c r="X134" t="s">
        <v>16670</v>
      </c>
      <c r="Y134" t="s">
        <v>16671</v>
      </c>
      <c r="Z134" t="s">
        <v>16672</v>
      </c>
      <c r="AA134" t="s">
        <v>16673</v>
      </c>
    </row>
    <row r="135" spans="1:27" x14ac:dyDescent="0.25">
      <c r="A135" s="2">
        <v>41408</v>
      </c>
      <c r="L135" t="s">
        <v>808</v>
      </c>
      <c r="M135" t="s">
        <v>809</v>
      </c>
      <c r="N135" t="s">
        <v>810</v>
      </c>
      <c r="O135" t="s">
        <v>811</v>
      </c>
      <c r="P135" t="s">
        <v>812</v>
      </c>
      <c r="Q135" t="s">
        <v>813</v>
      </c>
      <c r="R135" t="s">
        <v>16674</v>
      </c>
      <c r="S135" t="s">
        <v>16675</v>
      </c>
      <c r="T135" t="s">
        <v>16676</v>
      </c>
      <c r="U135" t="s">
        <v>16677</v>
      </c>
      <c r="V135" t="s">
        <v>16678</v>
      </c>
      <c r="W135" t="s">
        <v>16679</v>
      </c>
      <c r="X135" t="s">
        <v>16680</v>
      </c>
      <c r="Y135" t="s">
        <v>16681</v>
      </c>
      <c r="Z135" t="s">
        <v>16682</v>
      </c>
      <c r="AA135" t="s">
        <v>16683</v>
      </c>
    </row>
    <row r="136" spans="1:27" x14ac:dyDescent="0.25">
      <c r="A136" s="2">
        <v>41409</v>
      </c>
      <c r="L136" t="s">
        <v>814</v>
      </c>
      <c r="M136" t="s">
        <v>815</v>
      </c>
      <c r="N136" t="s">
        <v>816</v>
      </c>
      <c r="O136" t="s">
        <v>817</v>
      </c>
      <c r="P136" t="s">
        <v>818</v>
      </c>
      <c r="Q136" t="s">
        <v>819</v>
      </c>
      <c r="R136" t="s">
        <v>16684</v>
      </c>
      <c r="S136" t="s">
        <v>16685</v>
      </c>
      <c r="T136" t="s">
        <v>16686</v>
      </c>
      <c r="U136" t="s">
        <v>16687</v>
      </c>
      <c r="V136" t="s">
        <v>16688</v>
      </c>
      <c r="W136" t="s">
        <v>16689</v>
      </c>
      <c r="X136" t="s">
        <v>16690</v>
      </c>
      <c r="Y136" t="s">
        <v>16691</v>
      </c>
      <c r="Z136" t="s">
        <v>16692</v>
      </c>
      <c r="AA136" t="s">
        <v>16693</v>
      </c>
    </row>
    <row r="137" spans="1:27" x14ac:dyDescent="0.25">
      <c r="A137" s="2">
        <v>41410</v>
      </c>
      <c r="L137" t="s">
        <v>820</v>
      </c>
      <c r="M137" t="s">
        <v>821</v>
      </c>
      <c r="N137" t="s">
        <v>822</v>
      </c>
      <c r="O137" t="s">
        <v>823</v>
      </c>
      <c r="P137" t="s">
        <v>824</v>
      </c>
      <c r="Q137" t="s">
        <v>825</v>
      </c>
      <c r="R137" t="s">
        <v>16694</v>
      </c>
      <c r="S137" t="s">
        <v>16695</v>
      </c>
      <c r="T137" t="s">
        <v>16696</v>
      </c>
      <c r="U137" t="s">
        <v>16697</v>
      </c>
      <c r="V137" t="s">
        <v>16698</v>
      </c>
      <c r="W137" t="s">
        <v>16699</v>
      </c>
      <c r="X137" t="s">
        <v>16700</v>
      </c>
      <c r="Y137" t="s">
        <v>16701</v>
      </c>
      <c r="Z137" t="s">
        <v>16702</v>
      </c>
      <c r="AA137" t="s">
        <v>16703</v>
      </c>
    </row>
    <row r="138" spans="1:27" x14ac:dyDescent="0.25">
      <c r="A138" s="2">
        <v>41411</v>
      </c>
      <c r="L138" t="s">
        <v>826</v>
      </c>
      <c r="M138" t="s">
        <v>827</v>
      </c>
      <c r="N138" t="s">
        <v>828</v>
      </c>
      <c r="O138" t="s">
        <v>829</v>
      </c>
      <c r="P138" t="s">
        <v>830</v>
      </c>
      <c r="Q138" t="s">
        <v>831</v>
      </c>
      <c r="R138" t="s">
        <v>16704</v>
      </c>
      <c r="S138" t="s">
        <v>16705</v>
      </c>
      <c r="T138" t="s">
        <v>16706</v>
      </c>
      <c r="U138" t="s">
        <v>16707</v>
      </c>
      <c r="V138" t="s">
        <v>16708</v>
      </c>
      <c r="W138" t="s">
        <v>16709</v>
      </c>
      <c r="X138" t="s">
        <v>16710</v>
      </c>
      <c r="Y138" t="s">
        <v>16711</v>
      </c>
      <c r="Z138" t="s">
        <v>16712</v>
      </c>
      <c r="AA138" t="s">
        <v>16713</v>
      </c>
    </row>
    <row r="139" spans="1:27" x14ac:dyDescent="0.25">
      <c r="A139" s="2">
        <v>41412</v>
      </c>
      <c r="L139" t="s">
        <v>832</v>
      </c>
      <c r="M139" t="s">
        <v>833</v>
      </c>
      <c r="N139" t="s">
        <v>834</v>
      </c>
      <c r="O139" t="s">
        <v>835</v>
      </c>
      <c r="P139" t="s">
        <v>836</v>
      </c>
      <c r="Q139" t="s">
        <v>837</v>
      </c>
      <c r="R139" t="s">
        <v>16714</v>
      </c>
      <c r="S139" t="s">
        <v>16715</v>
      </c>
      <c r="T139" t="s">
        <v>16716</v>
      </c>
      <c r="U139" t="s">
        <v>16717</v>
      </c>
      <c r="V139" t="s">
        <v>16718</v>
      </c>
      <c r="W139" t="s">
        <v>16719</v>
      </c>
      <c r="X139" t="s">
        <v>16720</v>
      </c>
      <c r="Y139" t="s">
        <v>16721</v>
      </c>
      <c r="Z139" t="s">
        <v>16722</v>
      </c>
      <c r="AA139" t="s">
        <v>16723</v>
      </c>
    </row>
    <row r="140" spans="1:27" x14ac:dyDescent="0.25">
      <c r="A140" s="2">
        <v>41413</v>
      </c>
      <c r="L140" t="s">
        <v>838</v>
      </c>
      <c r="M140" t="s">
        <v>839</v>
      </c>
      <c r="N140" t="s">
        <v>840</v>
      </c>
      <c r="O140" t="s">
        <v>841</v>
      </c>
      <c r="P140" t="s">
        <v>842</v>
      </c>
      <c r="Q140" t="s">
        <v>843</v>
      </c>
      <c r="R140" t="s">
        <v>16724</v>
      </c>
      <c r="S140" t="s">
        <v>16725</v>
      </c>
      <c r="T140" t="s">
        <v>16726</v>
      </c>
      <c r="U140" t="s">
        <v>16727</v>
      </c>
      <c r="V140" t="s">
        <v>16728</v>
      </c>
      <c r="W140" t="s">
        <v>16729</v>
      </c>
      <c r="X140" t="s">
        <v>16730</v>
      </c>
      <c r="Y140" t="s">
        <v>16731</v>
      </c>
      <c r="Z140" t="s">
        <v>16732</v>
      </c>
      <c r="AA140" t="s">
        <v>16733</v>
      </c>
    </row>
    <row r="141" spans="1:27" x14ac:dyDescent="0.25">
      <c r="A141" s="2">
        <v>41414</v>
      </c>
      <c r="L141" t="s">
        <v>844</v>
      </c>
      <c r="M141" t="s">
        <v>845</v>
      </c>
      <c r="N141" t="s">
        <v>846</v>
      </c>
      <c r="O141" t="s">
        <v>847</v>
      </c>
      <c r="P141" t="s">
        <v>848</v>
      </c>
      <c r="Q141" t="s">
        <v>849</v>
      </c>
      <c r="R141" t="s">
        <v>16734</v>
      </c>
      <c r="S141" t="s">
        <v>16735</v>
      </c>
      <c r="T141" t="s">
        <v>16736</v>
      </c>
      <c r="U141" t="s">
        <v>16737</v>
      </c>
      <c r="V141" t="s">
        <v>16738</v>
      </c>
      <c r="W141" t="s">
        <v>16739</v>
      </c>
      <c r="X141" t="s">
        <v>16740</v>
      </c>
      <c r="Y141" t="s">
        <v>16741</v>
      </c>
      <c r="Z141" t="s">
        <v>16742</v>
      </c>
      <c r="AA141" t="s">
        <v>16743</v>
      </c>
    </row>
    <row r="142" spans="1:27" x14ac:dyDescent="0.25">
      <c r="A142" s="2">
        <v>41415</v>
      </c>
      <c r="L142" t="s">
        <v>850</v>
      </c>
      <c r="M142" t="s">
        <v>851</v>
      </c>
      <c r="N142" t="s">
        <v>852</v>
      </c>
      <c r="O142" t="s">
        <v>853</v>
      </c>
      <c r="P142" t="s">
        <v>854</v>
      </c>
      <c r="Q142" t="s">
        <v>855</v>
      </c>
      <c r="R142" t="s">
        <v>16744</v>
      </c>
      <c r="S142" t="s">
        <v>16745</v>
      </c>
      <c r="T142" t="s">
        <v>16746</v>
      </c>
      <c r="U142" t="s">
        <v>16747</v>
      </c>
      <c r="V142" t="s">
        <v>16748</v>
      </c>
      <c r="W142" t="s">
        <v>16749</v>
      </c>
      <c r="X142" t="s">
        <v>16750</v>
      </c>
      <c r="Y142" t="s">
        <v>16751</v>
      </c>
      <c r="Z142" t="s">
        <v>16752</v>
      </c>
      <c r="AA142" t="s">
        <v>16753</v>
      </c>
    </row>
    <row r="143" spans="1:27" x14ac:dyDescent="0.25">
      <c r="A143" s="2">
        <v>41416</v>
      </c>
      <c r="L143" t="s">
        <v>856</v>
      </c>
      <c r="M143" t="s">
        <v>857</v>
      </c>
      <c r="N143" t="s">
        <v>858</v>
      </c>
      <c r="O143" t="s">
        <v>859</v>
      </c>
      <c r="P143" t="s">
        <v>860</v>
      </c>
      <c r="Q143" t="s">
        <v>861</v>
      </c>
      <c r="R143" t="s">
        <v>16754</v>
      </c>
      <c r="S143" t="s">
        <v>16755</v>
      </c>
      <c r="T143" t="s">
        <v>16756</v>
      </c>
      <c r="U143" t="s">
        <v>16757</v>
      </c>
      <c r="V143" t="s">
        <v>16758</v>
      </c>
      <c r="W143" t="s">
        <v>16759</v>
      </c>
      <c r="X143" t="s">
        <v>16760</v>
      </c>
      <c r="Y143" t="s">
        <v>16761</v>
      </c>
      <c r="Z143" t="s">
        <v>16762</v>
      </c>
      <c r="AA143" t="s">
        <v>16763</v>
      </c>
    </row>
    <row r="144" spans="1:27" x14ac:dyDescent="0.25">
      <c r="A144" s="2">
        <v>41417</v>
      </c>
      <c r="L144" t="s">
        <v>862</v>
      </c>
      <c r="M144" t="s">
        <v>863</v>
      </c>
      <c r="N144" t="s">
        <v>864</v>
      </c>
      <c r="O144" t="s">
        <v>865</v>
      </c>
      <c r="P144" t="s">
        <v>866</v>
      </c>
      <c r="Q144" t="s">
        <v>867</v>
      </c>
      <c r="R144" t="s">
        <v>16764</v>
      </c>
      <c r="S144" t="s">
        <v>16765</v>
      </c>
      <c r="T144" t="s">
        <v>16766</v>
      </c>
      <c r="U144" t="s">
        <v>16767</v>
      </c>
      <c r="V144" t="s">
        <v>16768</v>
      </c>
      <c r="W144" t="s">
        <v>16769</v>
      </c>
      <c r="X144" t="s">
        <v>16770</v>
      </c>
      <c r="Y144" t="s">
        <v>16771</v>
      </c>
      <c r="Z144" t="s">
        <v>16772</v>
      </c>
      <c r="AA144" t="s">
        <v>16773</v>
      </c>
    </row>
    <row r="145" spans="1:27" x14ac:dyDescent="0.25">
      <c r="A145" s="2">
        <v>41418</v>
      </c>
      <c r="L145" t="s">
        <v>868</v>
      </c>
      <c r="M145" t="s">
        <v>869</v>
      </c>
      <c r="N145" t="s">
        <v>870</v>
      </c>
      <c r="O145" t="s">
        <v>871</v>
      </c>
      <c r="P145" t="s">
        <v>872</v>
      </c>
      <c r="Q145" t="s">
        <v>873</v>
      </c>
      <c r="R145" t="s">
        <v>16774</v>
      </c>
      <c r="S145" t="s">
        <v>16775</v>
      </c>
      <c r="T145" t="s">
        <v>16776</v>
      </c>
      <c r="U145" t="s">
        <v>16777</v>
      </c>
      <c r="V145" t="s">
        <v>16778</v>
      </c>
      <c r="W145" t="s">
        <v>16779</v>
      </c>
      <c r="X145" t="s">
        <v>16780</v>
      </c>
      <c r="Y145" t="s">
        <v>16781</v>
      </c>
      <c r="Z145" t="s">
        <v>16782</v>
      </c>
      <c r="AA145" t="s">
        <v>16783</v>
      </c>
    </row>
    <row r="146" spans="1:27" x14ac:dyDescent="0.25">
      <c r="A146" s="2">
        <v>41419</v>
      </c>
      <c r="L146" t="s">
        <v>874</v>
      </c>
      <c r="M146" t="s">
        <v>875</v>
      </c>
      <c r="N146" t="s">
        <v>876</v>
      </c>
      <c r="O146" t="s">
        <v>877</v>
      </c>
      <c r="P146" t="s">
        <v>878</v>
      </c>
      <c r="Q146" t="s">
        <v>879</v>
      </c>
      <c r="R146" t="s">
        <v>16784</v>
      </c>
      <c r="S146" t="s">
        <v>16785</v>
      </c>
      <c r="T146" t="s">
        <v>16786</v>
      </c>
      <c r="U146" t="s">
        <v>16787</v>
      </c>
      <c r="V146" t="s">
        <v>16788</v>
      </c>
      <c r="W146" t="s">
        <v>16789</v>
      </c>
      <c r="X146" t="s">
        <v>16790</v>
      </c>
      <c r="Y146" t="s">
        <v>16791</v>
      </c>
      <c r="Z146" t="s">
        <v>16792</v>
      </c>
      <c r="AA146" t="s">
        <v>16793</v>
      </c>
    </row>
    <row r="147" spans="1:27" x14ac:dyDescent="0.25">
      <c r="A147" s="2">
        <v>41420</v>
      </c>
      <c r="L147" t="s">
        <v>880</v>
      </c>
      <c r="M147" t="s">
        <v>881</v>
      </c>
      <c r="N147" t="s">
        <v>882</v>
      </c>
      <c r="O147" t="s">
        <v>883</v>
      </c>
      <c r="P147" t="s">
        <v>884</v>
      </c>
      <c r="Q147" t="s">
        <v>885</v>
      </c>
      <c r="R147" t="s">
        <v>16794</v>
      </c>
      <c r="S147" t="s">
        <v>16795</v>
      </c>
      <c r="T147" t="s">
        <v>16796</v>
      </c>
      <c r="U147" t="s">
        <v>16797</v>
      </c>
      <c r="V147" t="s">
        <v>16798</v>
      </c>
      <c r="W147" t="s">
        <v>16799</v>
      </c>
      <c r="X147" t="s">
        <v>16800</v>
      </c>
      <c r="Y147" t="s">
        <v>16801</v>
      </c>
      <c r="Z147" t="s">
        <v>16802</v>
      </c>
      <c r="AA147" t="s">
        <v>16803</v>
      </c>
    </row>
    <row r="148" spans="1:27" x14ac:dyDescent="0.25">
      <c r="A148" s="2">
        <v>41421</v>
      </c>
      <c r="L148" t="s">
        <v>886</v>
      </c>
      <c r="M148" t="s">
        <v>887</v>
      </c>
      <c r="N148" t="s">
        <v>888</v>
      </c>
      <c r="O148" t="s">
        <v>889</v>
      </c>
      <c r="P148" t="s">
        <v>890</v>
      </c>
      <c r="Q148" t="s">
        <v>891</v>
      </c>
      <c r="R148" t="s">
        <v>16804</v>
      </c>
      <c r="S148" t="s">
        <v>16805</v>
      </c>
      <c r="T148" t="s">
        <v>16806</v>
      </c>
      <c r="U148" t="s">
        <v>16807</v>
      </c>
      <c r="V148" t="s">
        <v>16808</v>
      </c>
      <c r="W148" t="s">
        <v>16809</v>
      </c>
      <c r="X148" t="s">
        <v>16810</v>
      </c>
      <c r="Y148" t="s">
        <v>16811</v>
      </c>
      <c r="Z148" t="s">
        <v>16812</v>
      </c>
      <c r="AA148" t="s">
        <v>16813</v>
      </c>
    </row>
    <row r="149" spans="1:27" x14ac:dyDescent="0.25">
      <c r="A149" s="2">
        <v>41422</v>
      </c>
      <c r="L149" t="s">
        <v>892</v>
      </c>
      <c r="M149" t="s">
        <v>893</v>
      </c>
      <c r="N149" t="s">
        <v>894</v>
      </c>
      <c r="O149" t="s">
        <v>895</v>
      </c>
      <c r="P149" t="s">
        <v>896</v>
      </c>
      <c r="Q149" t="s">
        <v>897</v>
      </c>
      <c r="R149" t="s">
        <v>16814</v>
      </c>
      <c r="S149" t="s">
        <v>16815</v>
      </c>
      <c r="T149" t="s">
        <v>16816</v>
      </c>
      <c r="U149" t="s">
        <v>16817</v>
      </c>
      <c r="V149" t="s">
        <v>16818</v>
      </c>
      <c r="W149" t="s">
        <v>16819</v>
      </c>
      <c r="X149" t="s">
        <v>16820</v>
      </c>
      <c r="Y149" t="s">
        <v>16821</v>
      </c>
      <c r="Z149" t="s">
        <v>16822</v>
      </c>
      <c r="AA149" t="s">
        <v>16823</v>
      </c>
    </row>
    <row r="150" spans="1:27" x14ac:dyDescent="0.25">
      <c r="A150" s="2">
        <v>41423</v>
      </c>
      <c r="L150" t="s">
        <v>898</v>
      </c>
      <c r="M150" t="s">
        <v>899</v>
      </c>
      <c r="N150" t="s">
        <v>900</v>
      </c>
      <c r="O150" t="s">
        <v>901</v>
      </c>
      <c r="P150" t="s">
        <v>902</v>
      </c>
      <c r="Q150" t="s">
        <v>903</v>
      </c>
      <c r="R150" t="s">
        <v>16824</v>
      </c>
      <c r="S150" t="s">
        <v>16825</v>
      </c>
      <c r="T150" t="s">
        <v>16826</v>
      </c>
      <c r="U150" t="s">
        <v>16827</v>
      </c>
      <c r="V150" t="s">
        <v>16828</v>
      </c>
      <c r="W150" t="s">
        <v>16829</v>
      </c>
      <c r="X150" t="s">
        <v>16830</v>
      </c>
      <c r="Y150" t="s">
        <v>16831</v>
      </c>
      <c r="Z150" t="s">
        <v>16832</v>
      </c>
      <c r="AA150" t="s">
        <v>16833</v>
      </c>
    </row>
    <row r="151" spans="1:27" x14ac:dyDescent="0.25">
      <c r="A151" s="2">
        <v>41424</v>
      </c>
      <c r="L151" t="s">
        <v>904</v>
      </c>
      <c r="M151" t="s">
        <v>905</v>
      </c>
      <c r="N151" t="s">
        <v>906</v>
      </c>
      <c r="O151" t="s">
        <v>907</v>
      </c>
      <c r="P151" t="s">
        <v>908</v>
      </c>
      <c r="Q151" t="s">
        <v>909</v>
      </c>
      <c r="R151" t="s">
        <v>16834</v>
      </c>
      <c r="S151" t="s">
        <v>16835</v>
      </c>
      <c r="T151" t="s">
        <v>16836</v>
      </c>
      <c r="U151" t="s">
        <v>16837</v>
      </c>
      <c r="V151" t="s">
        <v>16838</v>
      </c>
      <c r="W151" t="s">
        <v>16839</v>
      </c>
      <c r="X151" t="s">
        <v>16840</v>
      </c>
      <c r="Y151" t="s">
        <v>16841</v>
      </c>
      <c r="Z151" t="s">
        <v>16842</v>
      </c>
      <c r="AA151" t="s">
        <v>16843</v>
      </c>
    </row>
    <row r="152" spans="1:27" x14ac:dyDescent="0.25">
      <c r="A152" s="2">
        <v>41425</v>
      </c>
      <c r="L152" t="s">
        <v>910</v>
      </c>
      <c r="M152" t="s">
        <v>911</v>
      </c>
      <c r="N152" t="s">
        <v>912</v>
      </c>
      <c r="O152" t="s">
        <v>913</v>
      </c>
      <c r="P152" t="s">
        <v>914</v>
      </c>
      <c r="Q152" t="s">
        <v>915</v>
      </c>
      <c r="R152" t="s">
        <v>16844</v>
      </c>
      <c r="S152" t="s">
        <v>16845</v>
      </c>
      <c r="T152" t="s">
        <v>16846</v>
      </c>
      <c r="U152" t="s">
        <v>16847</v>
      </c>
      <c r="V152" t="s">
        <v>16848</v>
      </c>
      <c r="W152" t="s">
        <v>16849</v>
      </c>
      <c r="X152" t="s">
        <v>16850</v>
      </c>
      <c r="Y152" t="s">
        <v>16851</v>
      </c>
      <c r="Z152" t="s">
        <v>16852</v>
      </c>
      <c r="AA152" t="s">
        <v>16853</v>
      </c>
    </row>
    <row r="153" spans="1:27" x14ac:dyDescent="0.25">
      <c r="A153" s="2">
        <v>41426</v>
      </c>
      <c r="B153" t="s">
        <v>40906</v>
      </c>
      <c r="C153" t="s">
        <v>40907</v>
      </c>
      <c r="D153" t="s">
        <v>40908</v>
      </c>
      <c r="E153" t="s">
        <v>40909</v>
      </c>
      <c r="F153" t="s">
        <v>40910</v>
      </c>
      <c r="G153" t="s">
        <v>40911</v>
      </c>
      <c r="H153" t="s">
        <v>40912</v>
      </c>
      <c r="I153" t="s">
        <v>40913</v>
      </c>
      <c r="J153" t="s">
        <v>40914</v>
      </c>
      <c r="K153" t="s">
        <v>40915</v>
      </c>
      <c r="L153" t="s">
        <v>916</v>
      </c>
      <c r="M153" t="s">
        <v>917</v>
      </c>
      <c r="N153" t="s">
        <v>918</v>
      </c>
      <c r="O153" t="s">
        <v>919</v>
      </c>
      <c r="P153" t="s">
        <v>920</v>
      </c>
      <c r="Q153" t="s">
        <v>921</v>
      </c>
      <c r="R153" t="s">
        <v>16854</v>
      </c>
      <c r="S153" t="s">
        <v>16855</v>
      </c>
      <c r="T153" t="s">
        <v>16856</v>
      </c>
      <c r="U153" t="s">
        <v>16857</v>
      </c>
      <c r="V153" t="s">
        <v>16858</v>
      </c>
      <c r="W153" t="s">
        <v>16859</v>
      </c>
      <c r="X153" t="s">
        <v>16860</v>
      </c>
      <c r="Y153" t="s">
        <v>16861</v>
      </c>
      <c r="Z153" t="s">
        <v>16862</v>
      </c>
      <c r="AA153" t="s">
        <v>16863</v>
      </c>
    </row>
    <row r="154" spans="1:27" x14ac:dyDescent="0.25">
      <c r="A154" s="2">
        <v>41427</v>
      </c>
      <c r="B154" t="s">
        <v>40916</v>
      </c>
      <c r="C154" t="s">
        <v>40917</v>
      </c>
      <c r="D154" t="s">
        <v>40918</v>
      </c>
      <c r="E154" t="s">
        <v>40919</v>
      </c>
      <c r="F154" t="s">
        <v>40920</v>
      </c>
      <c r="G154" t="s">
        <v>40921</v>
      </c>
      <c r="H154" t="s">
        <v>40922</v>
      </c>
      <c r="I154" t="s">
        <v>40923</v>
      </c>
      <c r="J154" t="s">
        <v>40924</v>
      </c>
      <c r="K154" t="s">
        <v>40925</v>
      </c>
      <c r="L154" t="s">
        <v>922</v>
      </c>
      <c r="M154" t="s">
        <v>923</v>
      </c>
      <c r="N154" t="s">
        <v>924</v>
      </c>
      <c r="O154" t="s">
        <v>925</v>
      </c>
      <c r="P154" t="s">
        <v>926</v>
      </c>
      <c r="Q154" t="s">
        <v>927</v>
      </c>
      <c r="R154" t="s">
        <v>16864</v>
      </c>
      <c r="S154" t="s">
        <v>16865</v>
      </c>
      <c r="T154" t="s">
        <v>16866</v>
      </c>
      <c r="U154" t="s">
        <v>16867</v>
      </c>
      <c r="V154" t="s">
        <v>16868</v>
      </c>
      <c r="W154" t="s">
        <v>16869</v>
      </c>
      <c r="X154" t="s">
        <v>16870</v>
      </c>
      <c r="Y154" t="s">
        <v>16871</v>
      </c>
      <c r="Z154" t="s">
        <v>16872</v>
      </c>
      <c r="AA154" t="s">
        <v>16873</v>
      </c>
    </row>
    <row r="155" spans="1:27" x14ac:dyDescent="0.25">
      <c r="A155" s="2">
        <v>41428</v>
      </c>
      <c r="B155" t="s">
        <v>40926</v>
      </c>
      <c r="C155" t="s">
        <v>40927</v>
      </c>
      <c r="D155" t="s">
        <v>40928</v>
      </c>
      <c r="E155" t="s">
        <v>40929</v>
      </c>
      <c r="F155" t="s">
        <v>40930</v>
      </c>
      <c r="G155" t="s">
        <v>40931</v>
      </c>
      <c r="H155" t="s">
        <v>40932</v>
      </c>
      <c r="I155" t="s">
        <v>40933</v>
      </c>
      <c r="J155" t="s">
        <v>40934</v>
      </c>
      <c r="K155" t="s">
        <v>40935</v>
      </c>
      <c r="L155" t="s">
        <v>928</v>
      </c>
      <c r="M155" t="s">
        <v>929</v>
      </c>
      <c r="N155" t="s">
        <v>930</v>
      </c>
      <c r="O155" t="s">
        <v>931</v>
      </c>
      <c r="P155" t="s">
        <v>932</v>
      </c>
      <c r="Q155" t="s">
        <v>933</v>
      </c>
      <c r="R155" t="s">
        <v>16874</v>
      </c>
      <c r="S155" t="s">
        <v>16875</v>
      </c>
      <c r="T155" t="s">
        <v>16876</v>
      </c>
      <c r="U155" t="s">
        <v>16877</v>
      </c>
      <c r="V155" t="s">
        <v>16878</v>
      </c>
      <c r="W155" t="s">
        <v>16879</v>
      </c>
      <c r="X155" t="s">
        <v>16880</v>
      </c>
      <c r="Y155" t="s">
        <v>16881</v>
      </c>
      <c r="Z155" t="s">
        <v>16882</v>
      </c>
      <c r="AA155" t="s">
        <v>16883</v>
      </c>
    </row>
    <row r="156" spans="1:27" x14ac:dyDescent="0.25">
      <c r="A156" s="2">
        <v>41429</v>
      </c>
      <c r="B156" t="s">
        <v>40936</v>
      </c>
      <c r="C156" t="s">
        <v>40937</v>
      </c>
      <c r="D156" t="s">
        <v>40938</v>
      </c>
      <c r="E156" t="s">
        <v>40939</v>
      </c>
      <c r="F156" t="s">
        <v>40940</v>
      </c>
      <c r="G156" t="s">
        <v>40941</v>
      </c>
      <c r="H156" t="s">
        <v>40942</v>
      </c>
      <c r="I156" t="s">
        <v>40943</v>
      </c>
      <c r="J156" t="s">
        <v>40944</v>
      </c>
      <c r="K156" t="s">
        <v>40945</v>
      </c>
      <c r="L156" t="s">
        <v>934</v>
      </c>
      <c r="M156" t="s">
        <v>935</v>
      </c>
      <c r="N156" t="s">
        <v>936</v>
      </c>
      <c r="O156" t="s">
        <v>937</v>
      </c>
      <c r="P156" t="s">
        <v>938</v>
      </c>
      <c r="Q156" t="s">
        <v>939</v>
      </c>
      <c r="R156" t="s">
        <v>16884</v>
      </c>
      <c r="S156" t="s">
        <v>16885</v>
      </c>
      <c r="T156" t="s">
        <v>16886</v>
      </c>
      <c r="U156" t="s">
        <v>16887</v>
      </c>
      <c r="V156" t="s">
        <v>16888</v>
      </c>
      <c r="W156" t="s">
        <v>16889</v>
      </c>
      <c r="X156" t="s">
        <v>16890</v>
      </c>
      <c r="Y156" t="s">
        <v>16891</v>
      </c>
      <c r="Z156" t="s">
        <v>16892</v>
      </c>
      <c r="AA156" t="s">
        <v>16893</v>
      </c>
    </row>
    <row r="157" spans="1:27" x14ac:dyDescent="0.25">
      <c r="A157" s="2">
        <v>41430</v>
      </c>
      <c r="B157" t="s">
        <v>40946</v>
      </c>
      <c r="C157" t="s">
        <v>40947</v>
      </c>
      <c r="D157" t="s">
        <v>40948</v>
      </c>
      <c r="E157" t="s">
        <v>40949</v>
      </c>
      <c r="F157" t="s">
        <v>40950</v>
      </c>
      <c r="G157" t="s">
        <v>40951</v>
      </c>
      <c r="H157" t="s">
        <v>40952</v>
      </c>
      <c r="I157" t="s">
        <v>40953</v>
      </c>
      <c r="J157" t="s">
        <v>40954</v>
      </c>
      <c r="K157" t="s">
        <v>40955</v>
      </c>
      <c r="L157" t="s">
        <v>940</v>
      </c>
      <c r="M157" t="s">
        <v>941</v>
      </c>
      <c r="N157" t="s">
        <v>942</v>
      </c>
      <c r="O157" t="s">
        <v>943</v>
      </c>
      <c r="P157" t="s">
        <v>944</v>
      </c>
      <c r="Q157" t="s">
        <v>945</v>
      </c>
      <c r="R157" t="s">
        <v>16894</v>
      </c>
      <c r="S157" t="s">
        <v>16895</v>
      </c>
      <c r="T157" t="s">
        <v>16896</v>
      </c>
      <c r="U157" t="s">
        <v>16897</v>
      </c>
      <c r="V157" t="s">
        <v>16898</v>
      </c>
      <c r="W157" t="s">
        <v>16899</v>
      </c>
      <c r="X157" t="s">
        <v>16900</v>
      </c>
      <c r="Y157" t="s">
        <v>16901</v>
      </c>
      <c r="Z157" t="s">
        <v>16902</v>
      </c>
      <c r="AA157" t="s">
        <v>16903</v>
      </c>
    </row>
    <row r="158" spans="1:27" x14ac:dyDescent="0.25">
      <c r="A158" s="2">
        <v>41431</v>
      </c>
      <c r="B158" t="s">
        <v>40956</v>
      </c>
      <c r="C158" t="s">
        <v>40957</v>
      </c>
      <c r="D158" t="s">
        <v>40958</v>
      </c>
      <c r="E158" t="s">
        <v>40959</v>
      </c>
      <c r="F158" t="s">
        <v>40960</v>
      </c>
      <c r="G158" t="s">
        <v>40961</v>
      </c>
      <c r="H158" t="s">
        <v>40962</v>
      </c>
      <c r="I158" t="s">
        <v>40963</v>
      </c>
      <c r="J158" t="s">
        <v>40964</v>
      </c>
      <c r="K158" t="s">
        <v>40965</v>
      </c>
      <c r="L158" t="s">
        <v>946</v>
      </c>
      <c r="M158" t="s">
        <v>947</v>
      </c>
      <c r="N158" t="s">
        <v>948</v>
      </c>
      <c r="O158" t="s">
        <v>949</v>
      </c>
      <c r="P158" t="s">
        <v>950</v>
      </c>
      <c r="Q158" t="s">
        <v>951</v>
      </c>
      <c r="R158" t="s">
        <v>16904</v>
      </c>
      <c r="S158" t="s">
        <v>16905</v>
      </c>
      <c r="T158" t="s">
        <v>16906</v>
      </c>
      <c r="U158" t="s">
        <v>16907</v>
      </c>
      <c r="V158" t="s">
        <v>16908</v>
      </c>
      <c r="W158" t="s">
        <v>16909</v>
      </c>
      <c r="X158" t="s">
        <v>16910</v>
      </c>
      <c r="Y158" t="s">
        <v>16911</v>
      </c>
      <c r="Z158" t="s">
        <v>16912</v>
      </c>
      <c r="AA158" t="s">
        <v>16913</v>
      </c>
    </row>
    <row r="159" spans="1:27" x14ac:dyDescent="0.25">
      <c r="A159" s="2">
        <v>41432</v>
      </c>
      <c r="B159" t="s">
        <v>40966</v>
      </c>
      <c r="C159" t="s">
        <v>40967</v>
      </c>
      <c r="D159" t="s">
        <v>40968</v>
      </c>
      <c r="E159" t="s">
        <v>40969</v>
      </c>
      <c r="F159" t="s">
        <v>40970</v>
      </c>
      <c r="G159" t="s">
        <v>40971</v>
      </c>
      <c r="H159" t="s">
        <v>40972</v>
      </c>
      <c r="I159" t="s">
        <v>40973</v>
      </c>
      <c r="J159" t="s">
        <v>40974</v>
      </c>
      <c r="K159" t="s">
        <v>40975</v>
      </c>
      <c r="L159" t="s">
        <v>952</v>
      </c>
      <c r="M159" t="s">
        <v>953</v>
      </c>
      <c r="N159" t="s">
        <v>954</v>
      </c>
      <c r="O159" t="s">
        <v>955</v>
      </c>
      <c r="P159" t="s">
        <v>956</v>
      </c>
      <c r="Q159" t="s">
        <v>957</v>
      </c>
      <c r="R159" t="s">
        <v>16914</v>
      </c>
      <c r="S159" t="s">
        <v>16915</v>
      </c>
      <c r="T159" t="s">
        <v>16916</v>
      </c>
      <c r="U159" t="s">
        <v>16917</v>
      </c>
      <c r="V159" t="s">
        <v>16918</v>
      </c>
      <c r="W159" t="s">
        <v>16919</v>
      </c>
      <c r="X159" t="s">
        <v>16920</v>
      </c>
      <c r="Y159" t="s">
        <v>16921</v>
      </c>
      <c r="Z159" t="s">
        <v>16922</v>
      </c>
      <c r="AA159" t="s">
        <v>16923</v>
      </c>
    </row>
    <row r="160" spans="1:27" x14ac:dyDescent="0.25">
      <c r="A160" s="2">
        <v>41433</v>
      </c>
      <c r="B160" t="s">
        <v>40976</v>
      </c>
      <c r="C160" t="s">
        <v>40977</v>
      </c>
      <c r="D160" t="s">
        <v>40978</v>
      </c>
      <c r="E160" t="s">
        <v>40979</v>
      </c>
      <c r="F160" t="s">
        <v>40980</v>
      </c>
      <c r="G160" t="s">
        <v>40981</v>
      </c>
      <c r="H160" t="s">
        <v>40982</v>
      </c>
      <c r="I160" t="s">
        <v>40983</v>
      </c>
      <c r="J160" t="s">
        <v>40984</v>
      </c>
      <c r="K160" t="s">
        <v>40985</v>
      </c>
      <c r="L160" t="s">
        <v>958</v>
      </c>
      <c r="M160" t="s">
        <v>959</v>
      </c>
      <c r="N160" t="s">
        <v>960</v>
      </c>
      <c r="O160" t="s">
        <v>961</v>
      </c>
      <c r="P160" t="s">
        <v>962</v>
      </c>
      <c r="Q160" t="s">
        <v>963</v>
      </c>
      <c r="R160" t="s">
        <v>16924</v>
      </c>
      <c r="S160" t="s">
        <v>16925</v>
      </c>
      <c r="T160" t="s">
        <v>16926</v>
      </c>
      <c r="U160" t="s">
        <v>16927</v>
      </c>
      <c r="V160" t="s">
        <v>16928</v>
      </c>
      <c r="W160" t="s">
        <v>16929</v>
      </c>
      <c r="X160" t="s">
        <v>16930</v>
      </c>
      <c r="Y160" t="s">
        <v>16931</v>
      </c>
      <c r="Z160" t="s">
        <v>16932</v>
      </c>
      <c r="AA160" t="s">
        <v>16933</v>
      </c>
    </row>
    <row r="161" spans="1:27" x14ac:dyDescent="0.25">
      <c r="A161" s="2">
        <v>41434</v>
      </c>
      <c r="B161" t="s">
        <v>40986</v>
      </c>
      <c r="C161" t="s">
        <v>40987</v>
      </c>
      <c r="D161" t="s">
        <v>40988</v>
      </c>
      <c r="E161" t="s">
        <v>40989</v>
      </c>
      <c r="F161" t="s">
        <v>40990</v>
      </c>
      <c r="G161" t="s">
        <v>40991</v>
      </c>
      <c r="H161" t="s">
        <v>40992</v>
      </c>
      <c r="I161" t="s">
        <v>40993</v>
      </c>
      <c r="J161" t="s">
        <v>40994</v>
      </c>
      <c r="K161" t="s">
        <v>40995</v>
      </c>
      <c r="L161" t="s">
        <v>964</v>
      </c>
      <c r="M161" t="s">
        <v>965</v>
      </c>
      <c r="N161" t="s">
        <v>966</v>
      </c>
      <c r="O161" t="s">
        <v>967</v>
      </c>
      <c r="P161" t="s">
        <v>968</v>
      </c>
      <c r="Q161" t="s">
        <v>969</v>
      </c>
      <c r="R161" t="s">
        <v>16934</v>
      </c>
      <c r="S161" t="s">
        <v>16935</v>
      </c>
      <c r="T161" t="s">
        <v>16936</v>
      </c>
      <c r="U161" t="s">
        <v>16937</v>
      </c>
      <c r="V161" t="s">
        <v>16938</v>
      </c>
      <c r="W161" t="s">
        <v>16939</v>
      </c>
      <c r="X161" t="s">
        <v>16940</v>
      </c>
      <c r="Y161" t="s">
        <v>16941</v>
      </c>
      <c r="Z161" t="s">
        <v>16942</v>
      </c>
      <c r="AA161" t="s">
        <v>16943</v>
      </c>
    </row>
    <row r="162" spans="1:27" x14ac:dyDescent="0.25">
      <c r="A162" s="2">
        <v>41435</v>
      </c>
      <c r="B162" t="s">
        <v>40996</v>
      </c>
      <c r="C162" t="s">
        <v>40997</v>
      </c>
      <c r="D162" t="s">
        <v>40998</v>
      </c>
      <c r="E162" t="s">
        <v>40999</v>
      </c>
      <c r="F162" t="s">
        <v>41000</v>
      </c>
      <c r="G162" t="s">
        <v>41001</v>
      </c>
      <c r="H162" t="s">
        <v>41002</v>
      </c>
      <c r="I162" t="s">
        <v>41003</v>
      </c>
      <c r="J162" t="s">
        <v>41004</v>
      </c>
      <c r="K162" t="s">
        <v>41005</v>
      </c>
      <c r="L162" t="s">
        <v>970</v>
      </c>
      <c r="M162" t="s">
        <v>971</v>
      </c>
      <c r="N162" t="s">
        <v>972</v>
      </c>
      <c r="O162" t="s">
        <v>973</v>
      </c>
      <c r="P162" t="s">
        <v>974</v>
      </c>
      <c r="Q162" t="s">
        <v>975</v>
      </c>
      <c r="R162" t="s">
        <v>16944</v>
      </c>
      <c r="S162" t="s">
        <v>16945</v>
      </c>
      <c r="T162" t="s">
        <v>16946</v>
      </c>
      <c r="U162" t="s">
        <v>16947</v>
      </c>
      <c r="V162" t="s">
        <v>16948</v>
      </c>
      <c r="W162" t="s">
        <v>16949</v>
      </c>
      <c r="X162" t="s">
        <v>16950</v>
      </c>
      <c r="Y162" t="s">
        <v>16951</v>
      </c>
      <c r="Z162" t="s">
        <v>16952</v>
      </c>
      <c r="AA162" t="s">
        <v>16953</v>
      </c>
    </row>
    <row r="163" spans="1:27" x14ac:dyDescent="0.25">
      <c r="A163" s="2">
        <v>41436</v>
      </c>
      <c r="B163" t="s">
        <v>41006</v>
      </c>
      <c r="C163" t="s">
        <v>41007</v>
      </c>
      <c r="D163" t="s">
        <v>41008</v>
      </c>
      <c r="E163" t="s">
        <v>41009</v>
      </c>
      <c r="F163" t="s">
        <v>41010</v>
      </c>
      <c r="G163" t="s">
        <v>41011</v>
      </c>
      <c r="H163" t="s">
        <v>41012</v>
      </c>
      <c r="I163" t="s">
        <v>41013</v>
      </c>
      <c r="J163" t="s">
        <v>41014</v>
      </c>
      <c r="K163" t="s">
        <v>41015</v>
      </c>
      <c r="L163" t="s">
        <v>976</v>
      </c>
      <c r="M163" t="s">
        <v>977</v>
      </c>
      <c r="N163" t="s">
        <v>978</v>
      </c>
      <c r="O163" t="s">
        <v>979</v>
      </c>
      <c r="P163" t="s">
        <v>980</v>
      </c>
      <c r="Q163" t="s">
        <v>981</v>
      </c>
      <c r="R163" t="s">
        <v>16954</v>
      </c>
      <c r="S163" t="s">
        <v>16955</v>
      </c>
      <c r="T163" t="s">
        <v>16956</v>
      </c>
      <c r="U163" t="s">
        <v>16957</v>
      </c>
      <c r="V163" t="s">
        <v>16958</v>
      </c>
      <c r="W163" t="s">
        <v>16959</v>
      </c>
      <c r="X163" t="s">
        <v>16960</v>
      </c>
      <c r="Y163" t="s">
        <v>16961</v>
      </c>
      <c r="Z163" t="s">
        <v>16962</v>
      </c>
      <c r="AA163" t="s">
        <v>16963</v>
      </c>
    </row>
    <row r="164" spans="1:27" x14ac:dyDescent="0.25">
      <c r="A164" s="2">
        <v>41437</v>
      </c>
      <c r="B164" t="s">
        <v>41016</v>
      </c>
      <c r="C164" t="s">
        <v>41017</v>
      </c>
      <c r="D164" t="s">
        <v>41018</v>
      </c>
      <c r="E164" t="s">
        <v>41019</v>
      </c>
      <c r="F164" t="s">
        <v>41020</v>
      </c>
      <c r="G164" t="s">
        <v>41021</v>
      </c>
      <c r="H164" t="s">
        <v>41022</v>
      </c>
      <c r="I164" t="s">
        <v>41023</v>
      </c>
      <c r="J164" t="s">
        <v>41024</v>
      </c>
      <c r="K164" t="s">
        <v>41025</v>
      </c>
      <c r="L164" t="s">
        <v>982</v>
      </c>
      <c r="M164" t="s">
        <v>983</v>
      </c>
      <c r="N164" t="s">
        <v>984</v>
      </c>
      <c r="O164" t="s">
        <v>985</v>
      </c>
      <c r="P164" t="s">
        <v>986</v>
      </c>
      <c r="Q164" t="s">
        <v>987</v>
      </c>
      <c r="R164" t="s">
        <v>16964</v>
      </c>
      <c r="S164" t="s">
        <v>16965</v>
      </c>
      <c r="T164" t="s">
        <v>16966</v>
      </c>
      <c r="U164" t="s">
        <v>16967</v>
      </c>
      <c r="V164" t="s">
        <v>16968</v>
      </c>
      <c r="W164" t="s">
        <v>16969</v>
      </c>
      <c r="X164" t="s">
        <v>16970</v>
      </c>
      <c r="Y164" t="s">
        <v>16971</v>
      </c>
      <c r="Z164" t="s">
        <v>16972</v>
      </c>
      <c r="AA164" t="s">
        <v>16973</v>
      </c>
    </row>
    <row r="165" spans="1:27" x14ac:dyDescent="0.25">
      <c r="A165" s="2">
        <v>41438</v>
      </c>
      <c r="B165" t="s">
        <v>41026</v>
      </c>
      <c r="C165" t="s">
        <v>41027</v>
      </c>
      <c r="D165" t="s">
        <v>41028</v>
      </c>
      <c r="E165" t="s">
        <v>41029</v>
      </c>
      <c r="F165" t="s">
        <v>41030</v>
      </c>
      <c r="G165" t="s">
        <v>41031</v>
      </c>
      <c r="H165" t="s">
        <v>41032</v>
      </c>
      <c r="I165" t="s">
        <v>41033</v>
      </c>
      <c r="J165" t="s">
        <v>41034</v>
      </c>
      <c r="K165" t="s">
        <v>41035</v>
      </c>
      <c r="L165" t="s">
        <v>988</v>
      </c>
      <c r="M165" t="s">
        <v>989</v>
      </c>
      <c r="N165" t="s">
        <v>990</v>
      </c>
      <c r="O165" t="s">
        <v>991</v>
      </c>
      <c r="P165" t="s">
        <v>992</v>
      </c>
      <c r="Q165" t="s">
        <v>993</v>
      </c>
      <c r="R165" t="s">
        <v>16974</v>
      </c>
      <c r="S165" t="s">
        <v>16975</v>
      </c>
      <c r="T165" t="s">
        <v>16976</v>
      </c>
      <c r="U165" t="s">
        <v>16977</v>
      </c>
      <c r="V165" t="s">
        <v>16978</v>
      </c>
      <c r="W165" t="s">
        <v>16979</v>
      </c>
      <c r="X165" t="s">
        <v>16980</v>
      </c>
      <c r="Y165" t="s">
        <v>16981</v>
      </c>
      <c r="Z165" t="s">
        <v>16982</v>
      </c>
      <c r="AA165" t="s">
        <v>16983</v>
      </c>
    </row>
    <row r="166" spans="1:27" x14ac:dyDescent="0.25">
      <c r="A166" s="2">
        <v>41439</v>
      </c>
      <c r="B166" t="s">
        <v>41036</v>
      </c>
      <c r="C166" t="s">
        <v>41037</v>
      </c>
      <c r="D166" t="s">
        <v>41038</v>
      </c>
      <c r="E166" t="s">
        <v>41039</v>
      </c>
      <c r="F166" t="s">
        <v>41040</v>
      </c>
      <c r="G166" t="s">
        <v>41041</v>
      </c>
      <c r="H166" t="s">
        <v>41042</v>
      </c>
      <c r="I166" t="s">
        <v>41043</v>
      </c>
      <c r="J166" t="s">
        <v>41044</v>
      </c>
      <c r="K166" t="s">
        <v>41045</v>
      </c>
      <c r="L166" t="s">
        <v>994</v>
      </c>
      <c r="M166" t="s">
        <v>995</v>
      </c>
      <c r="N166" t="s">
        <v>996</v>
      </c>
      <c r="O166" t="s">
        <v>997</v>
      </c>
      <c r="P166" t="s">
        <v>998</v>
      </c>
      <c r="Q166" t="s">
        <v>999</v>
      </c>
      <c r="R166" t="s">
        <v>16984</v>
      </c>
      <c r="S166" t="s">
        <v>16985</v>
      </c>
      <c r="T166" t="s">
        <v>16986</v>
      </c>
      <c r="U166" t="s">
        <v>16987</v>
      </c>
      <c r="V166" t="s">
        <v>16988</v>
      </c>
      <c r="W166" t="s">
        <v>16989</v>
      </c>
      <c r="X166" t="s">
        <v>16990</v>
      </c>
      <c r="Y166" t="s">
        <v>16991</v>
      </c>
      <c r="Z166" t="s">
        <v>16992</v>
      </c>
      <c r="AA166" t="s">
        <v>16993</v>
      </c>
    </row>
    <row r="167" spans="1:27" x14ac:dyDescent="0.25">
      <c r="A167" s="2">
        <v>41440</v>
      </c>
      <c r="B167" t="s">
        <v>41046</v>
      </c>
      <c r="C167" t="s">
        <v>41047</v>
      </c>
      <c r="D167" t="s">
        <v>41048</v>
      </c>
      <c r="E167" t="s">
        <v>41049</v>
      </c>
      <c r="F167" t="s">
        <v>41050</v>
      </c>
      <c r="G167" t="s">
        <v>41051</v>
      </c>
      <c r="H167" t="s">
        <v>41052</v>
      </c>
      <c r="I167" t="s">
        <v>41053</v>
      </c>
      <c r="J167" t="s">
        <v>41054</v>
      </c>
      <c r="K167" t="s">
        <v>41055</v>
      </c>
      <c r="L167" t="s">
        <v>1000</v>
      </c>
      <c r="M167" t="s">
        <v>1001</v>
      </c>
      <c r="N167" t="s">
        <v>1002</v>
      </c>
      <c r="O167" t="s">
        <v>1003</v>
      </c>
      <c r="P167" t="s">
        <v>1004</v>
      </c>
      <c r="Q167" t="s">
        <v>1005</v>
      </c>
      <c r="R167" t="s">
        <v>16994</v>
      </c>
      <c r="S167" t="s">
        <v>16995</v>
      </c>
      <c r="T167" t="s">
        <v>16996</v>
      </c>
      <c r="U167" t="s">
        <v>16997</v>
      </c>
      <c r="V167" t="s">
        <v>16998</v>
      </c>
      <c r="W167" t="s">
        <v>16999</v>
      </c>
      <c r="X167" t="s">
        <v>17000</v>
      </c>
      <c r="Y167" t="s">
        <v>17001</v>
      </c>
      <c r="Z167" t="s">
        <v>17002</v>
      </c>
      <c r="AA167" t="s">
        <v>17003</v>
      </c>
    </row>
    <row r="168" spans="1:27" x14ac:dyDescent="0.25">
      <c r="A168" s="2">
        <v>41441</v>
      </c>
      <c r="B168" t="s">
        <v>41056</v>
      </c>
      <c r="C168" t="s">
        <v>41057</v>
      </c>
      <c r="D168" t="s">
        <v>41058</v>
      </c>
      <c r="E168" t="s">
        <v>41059</v>
      </c>
      <c r="F168" t="s">
        <v>41060</v>
      </c>
      <c r="G168" t="s">
        <v>41061</v>
      </c>
      <c r="H168" t="s">
        <v>41062</v>
      </c>
      <c r="I168" t="s">
        <v>41063</v>
      </c>
      <c r="J168" t="s">
        <v>41064</v>
      </c>
      <c r="K168" t="s">
        <v>41065</v>
      </c>
      <c r="L168" t="s">
        <v>1006</v>
      </c>
      <c r="M168" t="s">
        <v>1007</v>
      </c>
      <c r="N168" t="s">
        <v>1008</v>
      </c>
      <c r="O168" t="s">
        <v>1009</v>
      </c>
      <c r="P168" t="s">
        <v>1010</v>
      </c>
      <c r="Q168" t="s">
        <v>1011</v>
      </c>
      <c r="R168" t="s">
        <v>17004</v>
      </c>
      <c r="S168" t="s">
        <v>17005</v>
      </c>
      <c r="T168" t="s">
        <v>17006</v>
      </c>
      <c r="U168" t="s">
        <v>17007</v>
      </c>
      <c r="V168" t="s">
        <v>17008</v>
      </c>
      <c r="W168" t="s">
        <v>17009</v>
      </c>
      <c r="X168" t="s">
        <v>17010</v>
      </c>
      <c r="Y168" t="s">
        <v>17011</v>
      </c>
      <c r="Z168" t="s">
        <v>17012</v>
      </c>
      <c r="AA168" t="s">
        <v>17013</v>
      </c>
    </row>
    <row r="169" spans="1:27" x14ac:dyDescent="0.25">
      <c r="A169" s="2">
        <v>41442</v>
      </c>
      <c r="B169" t="s">
        <v>41066</v>
      </c>
      <c r="C169" t="s">
        <v>41067</v>
      </c>
      <c r="D169" t="s">
        <v>41068</v>
      </c>
      <c r="E169" t="s">
        <v>41069</v>
      </c>
      <c r="F169" t="s">
        <v>41070</v>
      </c>
      <c r="G169" t="s">
        <v>41071</v>
      </c>
      <c r="H169" t="s">
        <v>41072</v>
      </c>
      <c r="I169" t="s">
        <v>41073</v>
      </c>
      <c r="J169" t="s">
        <v>41074</v>
      </c>
      <c r="K169" t="s">
        <v>41075</v>
      </c>
      <c r="L169" t="s">
        <v>1012</v>
      </c>
      <c r="M169" t="s">
        <v>1013</v>
      </c>
      <c r="N169" t="s">
        <v>1014</v>
      </c>
      <c r="O169" t="s">
        <v>1015</v>
      </c>
      <c r="P169" t="s">
        <v>1016</v>
      </c>
      <c r="Q169" t="s">
        <v>1017</v>
      </c>
      <c r="R169" t="s">
        <v>17014</v>
      </c>
      <c r="S169" t="s">
        <v>17015</v>
      </c>
      <c r="T169" t="s">
        <v>17016</v>
      </c>
      <c r="U169" t="s">
        <v>17017</v>
      </c>
      <c r="V169" t="s">
        <v>17018</v>
      </c>
      <c r="W169" t="s">
        <v>17019</v>
      </c>
      <c r="X169" t="s">
        <v>17020</v>
      </c>
      <c r="Y169" t="s">
        <v>17021</v>
      </c>
      <c r="Z169" t="s">
        <v>17022</v>
      </c>
      <c r="AA169" t="s">
        <v>17023</v>
      </c>
    </row>
    <row r="170" spans="1:27" x14ac:dyDescent="0.25">
      <c r="A170" s="2">
        <v>41443</v>
      </c>
      <c r="B170" t="s">
        <v>41076</v>
      </c>
      <c r="C170" t="s">
        <v>41077</v>
      </c>
      <c r="D170" t="s">
        <v>41078</v>
      </c>
      <c r="E170" t="s">
        <v>41079</v>
      </c>
      <c r="F170" t="s">
        <v>41080</v>
      </c>
      <c r="G170" t="s">
        <v>41081</v>
      </c>
      <c r="H170" t="s">
        <v>41082</v>
      </c>
      <c r="I170" t="s">
        <v>41083</v>
      </c>
      <c r="J170" t="s">
        <v>41084</v>
      </c>
      <c r="K170" t="s">
        <v>41085</v>
      </c>
      <c r="L170" t="s">
        <v>1018</v>
      </c>
      <c r="M170" t="s">
        <v>1019</v>
      </c>
      <c r="N170" t="s">
        <v>1020</v>
      </c>
      <c r="O170" t="s">
        <v>1021</v>
      </c>
      <c r="P170" t="s">
        <v>1022</v>
      </c>
      <c r="Q170" t="s">
        <v>1023</v>
      </c>
      <c r="R170" t="s">
        <v>17024</v>
      </c>
      <c r="S170" t="s">
        <v>17025</v>
      </c>
      <c r="T170" t="s">
        <v>17026</v>
      </c>
      <c r="U170" t="s">
        <v>17027</v>
      </c>
      <c r="V170" t="s">
        <v>17028</v>
      </c>
      <c r="W170" t="s">
        <v>17029</v>
      </c>
      <c r="X170" t="s">
        <v>17030</v>
      </c>
      <c r="Y170" t="s">
        <v>17031</v>
      </c>
      <c r="Z170" t="s">
        <v>17032</v>
      </c>
      <c r="AA170" t="s">
        <v>17033</v>
      </c>
    </row>
    <row r="171" spans="1:27" x14ac:dyDescent="0.25">
      <c r="A171" s="2">
        <v>41444</v>
      </c>
      <c r="B171" t="s">
        <v>41086</v>
      </c>
      <c r="C171" t="s">
        <v>41087</v>
      </c>
      <c r="D171" t="s">
        <v>41088</v>
      </c>
      <c r="E171" t="s">
        <v>41089</v>
      </c>
      <c r="F171" t="s">
        <v>41090</v>
      </c>
      <c r="G171" t="s">
        <v>41091</v>
      </c>
      <c r="H171" t="s">
        <v>41092</v>
      </c>
      <c r="I171" t="s">
        <v>41093</v>
      </c>
      <c r="J171" t="s">
        <v>41094</v>
      </c>
      <c r="K171" t="s">
        <v>41095</v>
      </c>
      <c r="L171" t="s">
        <v>1024</v>
      </c>
      <c r="M171" t="s">
        <v>1025</v>
      </c>
      <c r="N171" t="s">
        <v>1026</v>
      </c>
      <c r="O171" t="s">
        <v>1027</v>
      </c>
      <c r="P171" t="s">
        <v>1028</v>
      </c>
      <c r="Q171" t="s">
        <v>1029</v>
      </c>
      <c r="R171" t="s">
        <v>17034</v>
      </c>
      <c r="S171" t="s">
        <v>17035</v>
      </c>
      <c r="T171" t="s">
        <v>17036</v>
      </c>
      <c r="U171" t="s">
        <v>17037</v>
      </c>
      <c r="V171" t="s">
        <v>17038</v>
      </c>
      <c r="W171" t="s">
        <v>17039</v>
      </c>
      <c r="X171" t="s">
        <v>17040</v>
      </c>
      <c r="Y171" t="s">
        <v>17041</v>
      </c>
      <c r="Z171" t="s">
        <v>17042</v>
      </c>
      <c r="AA171" t="s">
        <v>17043</v>
      </c>
    </row>
    <row r="172" spans="1:27" x14ac:dyDescent="0.25">
      <c r="A172" s="2">
        <v>41445</v>
      </c>
      <c r="B172" t="s">
        <v>41096</v>
      </c>
      <c r="C172" t="s">
        <v>41097</v>
      </c>
      <c r="D172" t="s">
        <v>41098</v>
      </c>
      <c r="E172" t="s">
        <v>41099</v>
      </c>
      <c r="F172" t="s">
        <v>41100</v>
      </c>
      <c r="G172" t="s">
        <v>41101</v>
      </c>
      <c r="H172" t="s">
        <v>41102</v>
      </c>
      <c r="I172" t="s">
        <v>41103</v>
      </c>
      <c r="J172" t="s">
        <v>41104</v>
      </c>
      <c r="K172" t="s">
        <v>41105</v>
      </c>
      <c r="L172" t="s">
        <v>1030</v>
      </c>
      <c r="M172" t="s">
        <v>1031</v>
      </c>
      <c r="N172" t="s">
        <v>1032</v>
      </c>
      <c r="O172" t="s">
        <v>1033</v>
      </c>
      <c r="P172" t="s">
        <v>1034</v>
      </c>
      <c r="Q172" t="s">
        <v>1035</v>
      </c>
      <c r="R172" t="s">
        <v>17044</v>
      </c>
      <c r="S172" t="s">
        <v>17045</v>
      </c>
      <c r="T172" t="s">
        <v>17046</v>
      </c>
      <c r="U172" t="s">
        <v>17047</v>
      </c>
      <c r="V172" t="s">
        <v>17048</v>
      </c>
      <c r="W172" t="s">
        <v>17049</v>
      </c>
      <c r="X172" t="s">
        <v>17050</v>
      </c>
      <c r="Y172" t="s">
        <v>17051</v>
      </c>
      <c r="Z172" t="s">
        <v>17052</v>
      </c>
      <c r="AA172" t="s">
        <v>17053</v>
      </c>
    </row>
    <row r="173" spans="1:27" x14ac:dyDescent="0.25">
      <c r="A173" s="2">
        <v>41446</v>
      </c>
      <c r="B173" t="s">
        <v>41106</v>
      </c>
      <c r="C173" t="s">
        <v>41107</v>
      </c>
      <c r="D173" t="s">
        <v>41108</v>
      </c>
      <c r="E173" t="s">
        <v>41109</v>
      </c>
      <c r="F173" t="s">
        <v>41110</v>
      </c>
      <c r="G173" t="s">
        <v>41111</v>
      </c>
      <c r="H173" t="s">
        <v>41112</v>
      </c>
      <c r="I173" t="s">
        <v>41113</v>
      </c>
      <c r="J173" t="s">
        <v>41114</v>
      </c>
      <c r="K173" t="s">
        <v>41115</v>
      </c>
      <c r="L173" t="s">
        <v>1036</v>
      </c>
      <c r="M173" t="s">
        <v>1037</v>
      </c>
      <c r="N173" t="s">
        <v>1038</v>
      </c>
      <c r="O173" t="s">
        <v>1039</v>
      </c>
      <c r="P173" t="s">
        <v>1040</v>
      </c>
      <c r="Q173" t="s">
        <v>1041</v>
      </c>
      <c r="R173" t="s">
        <v>17054</v>
      </c>
      <c r="S173" t="s">
        <v>17055</v>
      </c>
      <c r="T173" t="s">
        <v>17056</v>
      </c>
      <c r="U173" t="s">
        <v>17057</v>
      </c>
      <c r="V173" t="s">
        <v>17058</v>
      </c>
      <c r="W173" t="s">
        <v>17059</v>
      </c>
      <c r="X173" t="s">
        <v>17060</v>
      </c>
      <c r="Y173" t="s">
        <v>17061</v>
      </c>
      <c r="Z173" t="s">
        <v>17062</v>
      </c>
      <c r="AA173" t="s">
        <v>17063</v>
      </c>
    </row>
    <row r="174" spans="1:27" x14ac:dyDescent="0.25">
      <c r="A174" s="2">
        <v>41447</v>
      </c>
      <c r="B174" t="s">
        <v>41116</v>
      </c>
      <c r="C174" t="s">
        <v>41117</v>
      </c>
      <c r="D174" t="s">
        <v>41118</v>
      </c>
      <c r="E174" t="s">
        <v>41119</v>
      </c>
      <c r="F174" t="s">
        <v>41120</v>
      </c>
      <c r="G174" t="s">
        <v>41121</v>
      </c>
      <c r="H174" t="s">
        <v>41122</v>
      </c>
      <c r="I174" t="s">
        <v>41123</v>
      </c>
      <c r="J174" t="s">
        <v>41124</v>
      </c>
      <c r="K174" t="s">
        <v>41125</v>
      </c>
      <c r="L174" t="s">
        <v>1042</v>
      </c>
      <c r="M174" t="s">
        <v>1043</v>
      </c>
      <c r="N174" t="s">
        <v>1044</v>
      </c>
      <c r="O174" t="s">
        <v>1045</v>
      </c>
      <c r="P174" t="s">
        <v>1046</v>
      </c>
      <c r="Q174" t="s">
        <v>1047</v>
      </c>
      <c r="R174" t="s">
        <v>17064</v>
      </c>
      <c r="S174" t="s">
        <v>17065</v>
      </c>
      <c r="T174" t="s">
        <v>17066</v>
      </c>
      <c r="U174" t="s">
        <v>17067</v>
      </c>
      <c r="V174" t="s">
        <v>17068</v>
      </c>
      <c r="W174" t="s">
        <v>17069</v>
      </c>
      <c r="X174" t="s">
        <v>17070</v>
      </c>
      <c r="Y174" t="s">
        <v>17071</v>
      </c>
      <c r="Z174" t="s">
        <v>17072</v>
      </c>
      <c r="AA174" t="s">
        <v>17073</v>
      </c>
    </row>
    <row r="175" spans="1:27" x14ac:dyDescent="0.25">
      <c r="A175" s="2">
        <v>41448</v>
      </c>
      <c r="B175" t="s">
        <v>41126</v>
      </c>
      <c r="C175" t="s">
        <v>41127</v>
      </c>
      <c r="D175" t="s">
        <v>41128</v>
      </c>
      <c r="E175" t="s">
        <v>41129</v>
      </c>
      <c r="F175" t="s">
        <v>41130</v>
      </c>
      <c r="G175" t="s">
        <v>41131</v>
      </c>
      <c r="H175" t="s">
        <v>41132</v>
      </c>
      <c r="I175" t="s">
        <v>41133</v>
      </c>
      <c r="J175" t="s">
        <v>41134</v>
      </c>
      <c r="K175" t="s">
        <v>41135</v>
      </c>
      <c r="L175" t="s">
        <v>1048</v>
      </c>
      <c r="M175" t="s">
        <v>1049</v>
      </c>
      <c r="N175" t="s">
        <v>1050</v>
      </c>
      <c r="O175" t="s">
        <v>1051</v>
      </c>
      <c r="P175" t="s">
        <v>1052</v>
      </c>
      <c r="Q175" t="s">
        <v>1053</v>
      </c>
      <c r="R175" t="s">
        <v>17074</v>
      </c>
      <c r="S175" t="s">
        <v>17075</v>
      </c>
      <c r="T175" t="s">
        <v>17076</v>
      </c>
      <c r="U175" t="s">
        <v>17077</v>
      </c>
      <c r="V175" t="s">
        <v>17078</v>
      </c>
      <c r="W175" t="s">
        <v>17079</v>
      </c>
      <c r="X175" t="s">
        <v>17080</v>
      </c>
      <c r="Y175" t="s">
        <v>17081</v>
      </c>
      <c r="Z175" t="s">
        <v>17082</v>
      </c>
      <c r="AA175" t="s">
        <v>17083</v>
      </c>
    </row>
    <row r="176" spans="1:27" x14ac:dyDescent="0.25">
      <c r="A176" s="2">
        <v>41449</v>
      </c>
      <c r="B176" t="s">
        <v>41136</v>
      </c>
      <c r="C176" t="s">
        <v>41137</v>
      </c>
      <c r="D176" t="s">
        <v>41138</v>
      </c>
      <c r="E176" t="s">
        <v>41139</v>
      </c>
      <c r="F176" t="s">
        <v>41140</v>
      </c>
      <c r="G176" t="s">
        <v>41141</v>
      </c>
      <c r="H176" t="s">
        <v>41142</v>
      </c>
      <c r="I176" t="s">
        <v>41143</v>
      </c>
      <c r="J176" t="s">
        <v>41144</v>
      </c>
      <c r="K176" t="s">
        <v>41145</v>
      </c>
      <c r="L176" t="s">
        <v>1054</v>
      </c>
      <c r="M176" t="s">
        <v>1055</v>
      </c>
      <c r="N176" t="s">
        <v>1056</v>
      </c>
      <c r="O176" t="s">
        <v>1057</v>
      </c>
      <c r="P176" t="s">
        <v>1058</v>
      </c>
      <c r="Q176" t="s">
        <v>1059</v>
      </c>
      <c r="R176" t="s">
        <v>17084</v>
      </c>
      <c r="S176" t="s">
        <v>17085</v>
      </c>
      <c r="T176" t="s">
        <v>17086</v>
      </c>
      <c r="U176" t="s">
        <v>17087</v>
      </c>
      <c r="V176" t="s">
        <v>17088</v>
      </c>
      <c r="W176" t="s">
        <v>17089</v>
      </c>
      <c r="X176" t="s">
        <v>17090</v>
      </c>
      <c r="Y176" t="s">
        <v>17091</v>
      </c>
      <c r="Z176" t="s">
        <v>17092</v>
      </c>
      <c r="AA176" t="s">
        <v>17093</v>
      </c>
    </row>
    <row r="177" spans="1:27" x14ac:dyDescent="0.25">
      <c r="A177" s="2">
        <v>41450</v>
      </c>
      <c r="B177" t="s">
        <v>41146</v>
      </c>
      <c r="C177" t="s">
        <v>41147</v>
      </c>
      <c r="D177" t="s">
        <v>41148</v>
      </c>
      <c r="E177" t="s">
        <v>41149</v>
      </c>
      <c r="F177" t="s">
        <v>41150</v>
      </c>
      <c r="G177" t="s">
        <v>41151</v>
      </c>
      <c r="H177" t="s">
        <v>41152</v>
      </c>
      <c r="I177" t="s">
        <v>41153</v>
      </c>
      <c r="J177" t="s">
        <v>41154</v>
      </c>
      <c r="K177" t="s">
        <v>41155</v>
      </c>
      <c r="L177" t="s">
        <v>1060</v>
      </c>
      <c r="M177" t="s">
        <v>1061</v>
      </c>
      <c r="N177" t="s">
        <v>1062</v>
      </c>
      <c r="O177" t="s">
        <v>1063</v>
      </c>
      <c r="P177" t="s">
        <v>1064</v>
      </c>
      <c r="Q177" t="s">
        <v>1065</v>
      </c>
      <c r="R177" t="s">
        <v>17094</v>
      </c>
      <c r="S177" t="s">
        <v>17095</v>
      </c>
      <c r="T177" t="s">
        <v>17096</v>
      </c>
      <c r="U177" t="s">
        <v>17097</v>
      </c>
      <c r="V177" t="s">
        <v>17098</v>
      </c>
      <c r="W177" t="s">
        <v>17099</v>
      </c>
      <c r="X177" t="s">
        <v>17100</v>
      </c>
      <c r="Y177" t="s">
        <v>17101</v>
      </c>
      <c r="Z177" t="s">
        <v>17102</v>
      </c>
      <c r="AA177" t="s">
        <v>17103</v>
      </c>
    </row>
    <row r="178" spans="1:27" x14ac:dyDescent="0.25">
      <c r="A178" s="2">
        <v>41451</v>
      </c>
      <c r="B178" t="s">
        <v>41156</v>
      </c>
      <c r="C178" t="s">
        <v>41157</v>
      </c>
      <c r="D178" t="s">
        <v>41158</v>
      </c>
      <c r="E178" t="s">
        <v>41159</v>
      </c>
      <c r="F178" t="s">
        <v>41160</v>
      </c>
      <c r="G178" t="s">
        <v>41161</v>
      </c>
      <c r="H178" t="s">
        <v>41162</v>
      </c>
      <c r="I178" t="s">
        <v>41163</v>
      </c>
      <c r="J178" t="s">
        <v>41164</v>
      </c>
      <c r="K178" t="s">
        <v>41165</v>
      </c>
      <c r="L178" t="s">
        <v>1066</v>
      </c>
      <c r="M178" t="s">
        <v>1067</v>
      </c>
      <c r="N178" t="s">
        <v>1068</v>
      </c>
      <c r="O178" t="s">
        <v>1069</v>
      </c>
      <c r="P178" t="s">
        <v>1070</v>
      </c>
      <c r="Q178" t="s">
        <v>1071</v>
      </c>
      <c r="R178" t="s">
        <v>17104</v>
      </c>
      <c r="S178" t="s">
        <v>17105</v>
      </c>
      <c r="T178" t="s">
        <v>17106</v>
      </c>
      <c r="U178" t="s">
        <v>17107</v>
      </c>
      <c r="V178" t="s">
        <v>17108</v>
      </c>
      <c r="W178" t="s">
        <v>17109</v>
      </c>
      <c r="X178" t="s">
        <v>17110</v>
      </c>
      <c r="Y178" t="s">
        <v>17111</v>
      </c>
      <c r="Z178" t="s">
        <v>17112</v>
      </c>
      <c r="AA178" t="s">
        <v>17113</v>
      </c>
    </row>
    <row r="179" spans="1:27" x14ac:dyDescent="0.25">
      <c r="A179" s="2">
        <v>41452</v>
      </c>
      <c r="B179" t="s">
        <v>41166</v>
      </c>
      <c r="C179" t="s">
        <v>41167</v>
      </c>
      <c r="D179" t="s">
        <v>41168</v>
      </c>
      <c r="E179" t="s">
        <v>41169</v>
      </c>
      <c r="F179" t="s">
        <v>41170</v>
      </c>
      <c r="G179" t="s">
        <v>41171</v>
      </c>
      <c r="H179" t="s">
        <v>41172</v>
      </c>
      <c r="I179" t="s">
        <v>41173</v>
      </c>
      <c r="J179" t="s">
        <v>41174</v>
      </c>
      <c r="K179" t="s">
        <v>41175</v>
      </c>
      <c r="L179" t="s">
        <v>1072</v>
      </c>
      <c r="M179" t="s">
        <v>1073</v>
      </c>
      <c r="N179" t="s">
        <v>1074</v>
      </c>
      <c r="O179" t="s">
        <v>1075</v>
      </c>
      <c r="P179" t="s">
        <v>1076</v>
      </c>
      <c r="Q179" t="s">
        <v>1077</v>
      </c>
      <c r="R179" t="s">
        <v>17114</v>
      </c>
      <c r="S179" t="s">
        <v>17115</v>
      </c>
      <c r="T179" t="s">
        <v>17116</v>
      </c>
      <c r="U179" t="s">
        <v>17117</v>
      </c>
      <c r="V179" t="s">
        <v>17118</v>
      </c>
      <c r="W179" t="s">
        <v>17119</v>
      </c>
      <c r="X179" t="s">
        <v>17120</v>
      </c>
      <c r="Y179" t="s">
        <v>17121</v>
      </c>
      <c r="Z179" t="s">
        <v>17122</v>
      </c>
      <c r="AA179" t="s">
        <v>17123</v>
      </c>
    </row>
    <row r="180" spans="1:27" x14ac:dyDescent="0.25">
      <c r="A180" s="2">
        <v>41453</v>
      </c>
      <c r="B180" t="s">
        <v>41176</v>
      </c>
      <c r="C180" t="s">
        <v>41177</v>
      </c>
      <c r="D180" t="s">
        <v>41178</v>
      </c>
      <c r="E180" t="s">
        <v>41179</v>
      </c>
      <c r="F180" t="s">
        <v>41180</v>
      </c>
      <c r="G180" t="s">
        <v>41181</v>
      </c>
      <c r="H180" t="s">
        <v>41182</v>
      </c>
      <c r="I180" t="s">
        <v>41183</v>
      </c>
      <c r="J180" t="s">
        <v>41184</v>
      </c>
      <c r="K180" t="s">
        <v>41185</v>
      </c>
      <c r="L180" t="s">
        <v>1078</v>
      </c>
      <c r="M180" t="s">
        <v>1079</v>
      </c>
      <c r="N180" t="s">
        <v>1080</v>
      </c>
      <c r="O180" t="s">
        <v>1081</v>
      </c>
      <c r="P180" t="s">
        <v>1082</v>
      </c>
      <c r="Q180" t="s">
        <v>1083</v>
      </c>
      <c r="R180" t="s">
        <v>17124</v>
      </c>
      <c r="S180" t="s">
        <v>17125</v>
      </c>
      <c r="T180" t="s">
        <v>17126</v>
      </c>
      <c r="U180" t="s">
        <v>17127</v>
      </c>
      <c r="V180" t="s">
        <v>17128</v>
      </c>
      <c r="W180" t="s">
        <v>17129</v>
      </c>
      <c r="X180" t="s">
        <v>17130</v>
      </c>
      <c r="Y180" t="s">
        <v>17131</v>
      </c>
      <c r="Z180" t="s">
        <v>17132</v>
      </c>
      <c r="AA180" t="s">
        <v>17133</v>
      </c>
    </row>
    <row r="181" spans="1:27" x14ac:dyDescent="0.25">
      <c r="A181" s="2">
        <v>41454</v>
      </c>
      <c r="B181" t="s">
        <v>41186</v>
      </c>
      <c r="C181" t="s">
        <v>41187</v>
      </c>
      <c r="D181" t="s">
        <v>41188</v>
      </c>
      <c r="E181" t="s">
        <v>41189</v>
      </c>
      <c r="F181" t="s">
        <v>41190</v>
      </c>
      <c r="G181" t="s">
        <v>41191</v>
      </c>
      <c r="H181" t="s">
        <v>41192</v>
      </c>
      <c r="I181" t="s">
        <v>41193</v>
      </c>
      <c r="J181" t="s">
        <v>41194</v>
      </c>
      <c r="K181" t="s">
        <v>41195</v>
      </c>
      <c r="L181" t="s">
        <v>1084</v>
      </c>
      <c r="M181" t="s">
        <v>1085</v>
      </c>
      <c r="N181" t="s">
        <v>1086</v>
      </c>
      <c r="O181" t="s">
        <v>1087</v>
      </c>
      <c r="P181" t="s">
        <v>1088</v>
      </c>
      <c r="Q181" t="s">
        <v>1089</v>
      </c>
      <c r="R181" t="s">
        <v>17134</v>
      </c>
      <c r="S181" t="s">
        <v>17135</v>
      </c>
      <c r="T181" t="s">
        <v>17136</v>
      </c>
      <c r="U181" t="s">
        <v>17137</v>
      </c>
      <c r="V181" t="s">
        <v>17138</v>
      </c>
      <c r="W181" t="s">
        <v>17139</v>
      </c>
      <c r="X181" t="s">
        <v>17140</v>
      </c>
      <c r="Y181" t="s">
        <v>17141</v>
      </c>
      <c r="Z181" t="s">
        <v>17142</v>
      </c>
      <c r="AA181" t="s">
        <v>17143</v>
      </c>
    </row>
    <row r="182" spans="1:27" x14ac:dyDescent="0.25">
      <c r="A182" s="2">
        <v>41455</v>
      </c>
      <c r="B182" t="s">
        <v>41196</v>
      </c>
      <c r="C182" t="s">
        <v>41197</v>
      </c>
      <c r="D182" t="s">
        <v>41198</v>
      </c>
      <c r="E182" t="s">
        <v>41199</v>
      </c>
      <c r="F182" t="s">
        <v>41200</v>
      </c>
      <c r="G182" t="s">
        <v>41201</v>
      </c>
      <c r="H182" t="s">
        <v>41202</v>
      </c>
      <c r="I182" t="s">
        <v>41203</v>
      </c>
      <c r="J182" t="s">
        <v>41204</v>
      </c>
      <c r="K182" t="s">
        <v>41205</v>
      </c>
      <c r="L182" t="s">
        <v>1090</v>
      </c>
      <c r="M182" t="s">
        <v>1091</v>
      </c>
      <c r="N182" t="s">
        <v>1092</v>
      </c>
      <c r="O182" t="s">
        <v>1093</v>
      </c>
      <c r="P182" t="s">
        <v>1094</v>
      </c>
      <c r="Q182" t="s">
        <v>1095</v>
      </c>
      <c r="R182" t="s">
        <v>17144</v>
      </c>
      <c r="S182" t="s">
        <v>17145</v>
      </c>
      <c r="T182" t="s">
        <v>17146</v>
      </c>
      <c r="U182" t="s">
        <v>17147</v>
      </c>
      <c r="V182" t="s">
        <v>17148</v>
      </c>
      <c r="W182" t="s">
        <v>17149</v>
      </c>
      <c r="X182" t="s">
        <v>17150</v>
      </c>
      <c r="Y182" t="s">
        <v>17151</v>
      </c>
      <c r="Z182" t="s">
        <v>17152</v>
      </c>
      <c r="AA182" t="s">
        <v>17153</v>
      </c>
    </row>
    <row r="183" spans="1:27" x14ac:dyDescent="0.25">
      <c r="A183" s="2">
        <v>41456</v>
      </c>
      <c r="B183" t="s">
        <v>41206</v>
      </c>
      <c r="C183" t="s">
        <v>41207</v>
      </c>
      <c r="D183" t="s">
        <v>41208</v>
      </c>
      <c r="E183" t="s">
        <v>41209</v>
      </c>
      <c r="F183" t="s">
        <v>41210</v>
      </c>
      <c r="G183" t="s">
        <v>41211</v>
      </c>
      <c r="H183" t="s">
        <v>41212</v>
      </c>
      <c r="I183" t="s">
        <v>41213</v>
      </c>
      <c r="J183" t="s">
        <v>41214</v>
      </c>
      <c r="K183" t="s">
        <v>41215</v>
      </c>
      <c r="L183" t="s">
        <v>1096</v>
      </c>
      <c r="M183" t="s">
        <v>1097</v>
      </c>
      <c r="N183" t="s">
        <v>1098</v>
      </c>
      <c r="O183" t="s">
        <v>1099</v>
      </c>
      <c r="P183" t="s">
        <v>1100</v>
      </c>
      <c r="Q183" t="s">
        <v>1101</v>
      </c>
      <c r="R183" t="s">
        <v>17154</v>
      </c>
      <c r="S183" t="s">
        <v>17155</v>
      </c>
      <c r="T183" t="s">
        <v>17156</v>
      </c>
      <c r="U183" t="s">
        <v>17157</v>
      </c>
      <c r="V183" t="s">
        <v>17158</v>
      </c>
      <c r="W183" t="s">
        <v>17159</v>
      </c>
      <c r="X183" t="s">
        <v>17160</v>
      </c>
      <c r="Y183" t="s">
        <v>17161</v>
      </c>
      <c r="Z183" t="s">
        <v>17162</v>
      </c>
      <c r="AA183" t="s">
        <v>17163</v>
      </c>
    </row>
    <row r="184" spans="1:27" x14ac:dyDescent="0.25">
      <c r="A184" s="2">
        <v>41457</v>
      </c>
      <c r="B184" t="s">
        <v>41216</v>
      </c>
      <c r="C184" t="s">
        <v>41217</v>
      </c>
      <c r="D184" t="s">
        <v>41218</v>
      </c>
      <c r="E184" t="s">
        <v>41219</v>
      </c>
      <c r="F184" t="s">
        <v>41220</v>
      </c>
      <c r="G184" t="s">
        <v>41221</v>
      </c>
      <c r="H184" t="s">
        <v>41222</v>
      </c>
      <c r="I184" t="s">
        <v>41223</v>
      </c>
      <c r="J184" t="s">
        <v>41224</v>
      </c>
      <c r="K184" t="s">
        <v>41225</v>
      </c>
      <c r="L184" t="s">
        <v>1102</v>
      </c>
      <c r="M184" t="s">
        <v>1103</v>
      </c>
      <c r="N184" t="s">
        <v>1104</v>
      </c>
      <c r="O184" t="s">
        <v>1105</v>
      </c>
      <c r="P184" t="s">
        <v>1106</v>
      </c>
      <c r="Q184" t="s">
        <v>1107</v>
      </c>
      <c r="R184" t="s">
        <v>17164</v>
      </c>
      <c r="S184" t="s">
        <v>17165</v>
      </c>
      <c r="T184" t="s">
        <v>17166</v>
      </c>
      <c r="U184" t="s">
        <v>17167</v>
      </c>
      <c r="V184" t="s">
        <v>17168</v>
      </c>
      <c r="W184" t="s">
        <v>17169</v>
      </c>
      <c r="X184" t="s">
        <v>17170</v>
      </c>
      <c r="Y184" t="s">
        <v>17171</v>
      </c>
      <c r="Z184" t="s">
        <v>17172</v>
      </c>
      <c r="AA184" t="s">
        <v>17173</v>
      </c>
    </row>
    <row r="185" spans="1:27" x14ac:dyDescent="0.25">
      <c r="A185" s="2">
        <v>41458</v>
      </c>
      <c r="B185" t="s">
        <v>41226</v>
      </c>
      <c r="C185" t="s">
        <v>41227</v>
      </c>
      <c r="D185" t="s">
        <v>41228</v>
      </c>
      <c r="E185" t="s">
        <v>41229</v>
      </c>
      <c r="F185" t="s">
        <v>41230</v>
      </c>
      <c r="G185" t="s">
        <v>41231</v>
      </c>
      <c r="H185" t="s">
        <v>41232</v>
      </c>
      <c r="I185" t="s">
        <v>41233</v>
      </c>
      <c r="J185" t="s">
        <v>41234</v>
      </c>
      <c r="K185" t="s">
        <v>41235</v>
      </c>
      <c r="L185" t="s">
        <v>1108</v>
      </c>
      <c r="M185" t="s">
        <v>1109</v>
      </c>
      <c r="N185" t="s">
        <v>1110</v>
      </c>
      <c r="O185" t="s">
        <v>1111</v>
      </c>
      <c r="P185" t="s">
        <v>1112</v>
      </c>
      <c r="Q185" t="s">
        <v>1113</v>
      </c>
      <c r="R185" t="s">
        <v>17174</v>
      </c>
      <c r="S185" t="s">
        <v>17175</v>
      </c>
      <c r="T185" t="s">
        <v>17176</v>
      </c>
      <c r="U185" t="s">
        <v>17177</v>
      </c>
      <c r="V185" t="s">
        <v>17178</v>
      </c>
      <c r="W185" t="s">
        <v>17179</v>
      </c>
      <c r="X185" t="s">
        <v>17180</v>
      </c>
      <c r="Y185" t="s">
        <v>17181</v>
      </c>
      <c r="Z185" t="s">
        <v>17182</v>
      </c>
      <c r="AA185" t="s">
        <v>17183</v>
      </c>
    </row>
    <row r="186" spans="1:27" x14ac:dyDescent="0.25">
      <c r="A186" s="2">
        <v>41459</v>
      </c>
      <c r="B186" t="s">
        <v>41236</v>
      </c>
      <c r="C186" t="s">
        <v>41237</v>
      </c>
      <c r="D186" t="s">
        <v>41238</v>
      </c>
      <c r="E186" t="s">
        <v>41239</v>
      </c>
      <c r="F186" t="s">
        <v>41240</v>
      </c>
      <c r="G186" t="s">
        <v>41241</v>
      </c>
      <c r="H186" t="s">
        <v>41242</v>
      </c>
      <c r="I186" t="s">
        <v>41243</v>
      </c>
      <c r="J186" t="s">
        <v>41244</v>
      </c>
      <c r="K186" t="s">
        <v>41245</v>
      </c>
      <c r="L186" t="s">
        <v>1114</v>
      </c>
      <c r="M186" t="s">
        <v>1115</v>
      </c>
      <c r="N186" t="s">
        <v>1116</v>
      </c>
      <c r="O186" t="s">
        <v>1117</v>
      </c>
      <c r="P186" t="s">
        <v>1118</v>
      </c>
      <c r="Q186" t="s">
        <v>1119</v>
      </c>
      <c r="R186" t="s">
        <v>17184</v>
      </c>
      <c r="S186" t="s">
        <v>17185</v>
      </c>
      <c r="T186" t="s">
        <v>17186</v>
      </c>
      <c r="U186" t="s">
        <v>17187</v>
      </c>
      <c r="V186" t="s">
        <v>17188</v>
      </c>
      <c r="W186" t="s">
        <v>17189</v>
      </c>
      <c r="X186" t="s">
        <v>17190</v>
      </c>
      <c r="Y186" t="s">
        <v>17191</v>
      </c>
      <c r="Z186" t="s">
        <v>17192</v>
      </c>
      <c r="AA186" t="s">
        <v>17193</v>
      </c>
    </row>
    <row r="187" spans="1:27" x14ac:dyDescent="0.25">
      <c r="A187" s="2">
        <v>41460</v>
      </c>
      <c r="B187" t="s">
        <v>41246</v>
      </c>
      <c r="C187" t="s">
        <v>41247</v>
      </c>
      <c r="D187" t="s">
        <v>41248</v>
      </c>
      <c r="E187" t="s">
        <v>41249</v>
      </c>
      <c r="F187" t="s">
        <v>41250</v>
      </c>
      <c r="G187" t="s">
        <v>41251</v>
      </c>
      <c r="H187" t="s">
        <v>41252</v>
      </c>
      <c r="I187" t="s">
        <v>41253</v>
      </c>
      <c r="J187" t="s">
        <v>41254</v>
      </c>
      <c r="K187" t="s">
        <v>41255</v>
      </c>
      <c r="L187" t="s">
        <v>1120</v>
      </c>
      <c r="M187" t="s">
        <v>1121</v>
      </c>
      <c r="N187" t="s">
        <v>1122</v>
      </c>
      <c r="O187" t="s">
        <v>1123</v>
      </c>
      <c r="P187" t="s">
        <v>1124</v>
      </c>
      <c r="Q187" t="s">
        <v>1125</v>
      </c>
      <c r="R187" t="s">
        <v>17194</v>
      </c>
      <c r="S187" t="s">
        <v>17195</v>
      </c>
      <c r="T187" t="s">
        <v>17196</v>
      </c>
      <c r="U187" t="s">
        <v>17197</v>
      </c>
      <c r="V187" t="s">
        <v>17198</v>
      </c>
      <c r="W187" t="s">
        <v>17199</v>
      </c>
      <c r="X187" t="s">
        <v>17200</v>
      </c>
      <c r="Y187" t="s">
        <v>17201</v>
      </c>
      <c r="Z187" t="s">
        <v>17202</v>
      </c>
      <c r="AA187" t="s">
        <v>17203</v>
      </c>
    </row>
    <row r="188" spans="1:27" x14ac:dyDescent="0.25">
      <c r="A188" s="2">
        <v>41461</v>
      </c>
      <c r="B188" t="s">
        <v>41256</v>
      </c>
      <c r="C188" t="s">
        <v>41257</v>
      </c>
      <c r="D188" t="s">
        <v>41258</v>
      </c>
      <c r="E188" t="s">
        <v>41259</v>
      </c>
      <c r="F188" t="s">
        <v>41260</v>
      </c>
      <c r="G188" t="s">
        <v>41261</v>
      </c>
      <c r="H188" t="s">
        <v>41262</v>
      </c>
      <c r="I188" t="s">
        <v>41263</v>
      </c>
      <c r="J188" t="s">
        <v>41264</v>
      </c>
      <c r="K188" t="s">
        <v>41265</v>
      </c>
      <c r="L188" t="s">
        <v>1126</v>
      </c>
      <c r="M188" t="s">
        <v>1127</v>
      </c>
      <c r="N188" t="s">
        <v>1128</v>
      </c>
      <c r="O188" t="s">
        <v>1129</v>
      </c>
      <c r="P188" t="s">
        <v>1130</v>
      </c>
      <c r="Q188" t="s">
        <v>1131</v>
      </c>
      <c r="R188" t="s">
        <v>17204</v>
      </c>
      <c r="S188" t="s">
        <v>17205</v>
      </c>
      <c r="T188" t="s">
        <v>17206</v>
      </c>
      <c r="U188" t="s">
        <v>17207</v>
      </c>
      <c r="V188" t="s">
        <v>17208</v>
      </c>
      <c r="W188" t="s">
        <v>17209</v>
      </c>
      <c r="X188" t="s">
        <v>17210</v>
      </c>
      <c r="Y188" t="s">
        <v>17211</v>
      </c>
      <c r="Z188" t="s">
        <v>17212</v>
      </c>
      <c r="AA188" t="s">
        <v>17213</v>
      </c>
    </row>
    <row r="189" spans="1:27" x14ac:dyDescent="0.25">
      <c r="A189" s="2">
        <v>41462</v>
      </c>
      <c r="B189" t="s">
        <v>41266</v>
      </c>
      <c r="C189" t="s">
        <v>41267</v>
      </c>
      <c r="D189" t="s">
        <v>41268</v>
      </c>
      <c r="E189" t="s">
        <v>41269</v>
      </c>
      <c r="F189" t="s">
        <v>41270</v>
      </c>
      <c r="G189" t="s">
        <v>41271</v>
      </c>
      <c r="H189" t="s">
        <v>41272</v>
      </c>
      <c r="I189" t="s">
        <v>41273</v>
      </c>
      <c r="J189" t="s">
        <v>41274</v>
      </c>
      <c r="K189" t="s">
        <v>41275</v>
      </c>
      <c r="L189" t="s">
        <v>1132</v>
      </c>
      <c r="M189" t="s">
        <v>1133</v>
      </c>
      <c r="N189" t="s">
        <v>1134</v>
      </c>
      <c r="O189" t="s">
        <v>1135</v>
      </c>
      <c r="P189" t="s">
        <v>1136</v>
      </c>
      <c r="Q189" t="s">
        <v>1137</v>
      </c>
      <c r="R189" t="s">
        <v>17214</v>
      </c>
      <c r="S189" t="s">
        <v>17215</v>
      </c>
      <c r="T189" t="s">
        <v>17216</v>
      </c>
      <c r="U189" t="s">
        <v>17217</v>
      </c>
      <c r="V189" t="s">
        <v>17218</v>
      </c>
      <c r="W189" t="s">
        <v>17219</v>
      </c>
      <c r="X189" t="s">
        <v>17220</v>
      </c>
      <c r="Y189" t="s">
        <v>17221</v>
      </c>
      <c r="Z189" t="s">
        <v>17222</v>
      </c>
      <c r="AA189" t="s">
        <v>17223</v>
      </c>
    </row>
    <row r="190" spans="1:27" x14ac:dyDescent="0.25">
      <c r="A190" s="2">
        <v>41463</v>
      </c>
      <c r="B190" t="s">
        <v>41276</v>
      </c>
      <c r="C190" t="s">
        <v>41277</v>
      </c>
      <c r="D190" t="s">
        <v>41278</v>
      </c>
      <c r="E190" t="s">
        <v>41279</v>
      </c>
      <c r="F190" t="s">
        <v>41280</v>
      </c>
      <c r="G190" t="s">
        <v>41281</v>
      </c>
      <c r="H190" t="s">
        <v>41282</v>
      </c>
      <c r="I190" t="s">
        <v>41283</v>
      </c>
      <c r="J190" t="s">
        <v>41284</v>
      </c>
      <c r="K190" t="s">
        <v>41285</v>
      </c>
      <c r="L190" t="s">
        <v>1138</v>
      </c>
      <c r="M190" t="s">
        <v>1139</v>
      </c>
      <c r="N190" t="s">
        <v>1140</v>
      </c>
      <c r="O190" t="s">
        <v>1141</v>
      </c>
      <c r="P190" t="s">
        <v>1142</v>
      </c>
      <c r="Q190" t="s">
        <v>1143</v>
      </c>
      <c r="R190" t="s">
        <v>17224</v>
      </c>
      <c r="S190" t="s">
        <v>17225</v>
      </c>
      <c r="T190" t="s">
        <v>17226</v>
      </c>
      <c r="U190" t="s">
        <v>17227</v>
      </c>
      <c r="V190" t="s">
        <v>17228</v>
      </c>
      <c r="W190" t="s">
        <v>17229</v>
      </c>
      <c r="X190" t="s">
        <v>17230</v>
      </c>
      <c r="Y190" t="s">
        <v>17231</v>
      </c>
      <c r="Z190" t="s">
        <v>17232</v>
      </c>
      <c r="AA190" t="s">
        <v>17233</v>
      </c>
    </row>
    <row r="191" spans="1:27" x14ac:dyDescent="0.25">
      <c r="A191" s="2">
        <v>41464</v>
      </c>
      <c r="B191" t="s">
        <v>41286</v>
      </c>
      <c r="C191" t="s">
        <v>41287</v>
      </c>
      <c r="D191" t="s">
        <v>41288</v>
      </c>
      <c r="E191" t="s">
        <v>41289</v>
      </c>
      <c r="F191" t="s">
        <v>41290</v>
      </c>
      <c r="G191" t="s">
        <v>41291</v>
      </c>
      <c r="H191" t="s">
        <v>41292</v>
      </c>
      <c r="I191" t="s">
        <v>41293</v>
      </c>
      <c r="J191" t="s">
        <v>41294</v>
      </c>
      <c r="K191" t="s">
        <v>41295</v>
      </c>
      <c r="L191" t="s">
        <v>1144</v>
      </c>
      <c r="M191" t="s">
        <v>1145</v>
      </c>
      <c r="N191" t="s">
        <v>1146</v>
      </c>
      <c r="O191" t="s">
        <v>1147</v>
      </c>
      <c r="P191" t="s">
        <v>1148</v>
      </c>
      <c r="Q191" t="s">
        <v>1149</v>
      </c>
      <c r="R191" t="s">
        <v>17234</v>
      </c>
      <c r="S191" t="s">
        <v>17235</v>
      </c>
      <c r="T191" t="s">
        <v>17236</v>
      </c>
      <c r="U191" t="s">
        <v>17237</v>
      </c>
      <c r="V191" t="s">
        <v>17238</v>
      </c>
      <c r="W191" t="s">
        <v>17239</v>
      </c>
      <c r="X191" t="s">
        <v>17240</v>
      </c>
      <c r="Y191" t="s">
        <v>17241</v>
      </c>
      <c r="Z191" t="s">
        <v>17242</v>
      </c>
      <c r="AA191" t="s">
        <v>17243</v>
      </c>
    </row>
    <row r="192" spans="1:27" x14ac:dyDescent="0.25">
      <c r="A192" s="2">
        <v>41465</v>
      </c>
      <c r="B192" t="s">
        <v>41296</v>
      </c>
      <c r="C192" t="s">
        <v>41297</v>
      </c>
      <c r="D192" t="s">
        <v>41298</v>
      </c>
      <c r="E192" t="s">
        <v>41299</v>
      </c>
      <c r="F192" t="s">
        <v>41300</v>
      </c>
      <c r="G192" t="s">
        <v>41301</v>
      </c>
      <c r="H192" t="s">
        <v>41302</v>
      </c>
      <c r="I192" t="s">
        <v>41303</v>
      </c>
      <c r="J192" t="s">
        <v>41304</v>
      </c>
      <c r="K192" t="s">
        <v>41305</v>
      </c>
      <c r="L192" t="s">
        <v>1150</v>
      </c>
      <c r="M192" t="s">
        <v>1151</v>
      </c>
      <c r="N192" t="s">
        <v>1152</v>
      </c>
      <c r="O192" t="s">
        <v>1153</v>
      </c>
      <c r="P192" t="s">
        <v>1154</v>
      </c>
      <c r="Q192" t="s">
        <v>1155</v>
      </c>
      <c r="R192" t="s">
        <v>17244</v>
      </c>
      <c r="S192" t="s">
        <v>17245</v>
      </c>
      <c r="T192" t="s">
        <v>17246</v>
      </c>
      <c r="U192" t="s">
        <v>17247</v>
      </c>
      <c r="V192" t="s">
        <v>17248</v>
      </c>
      <c r="W192" t="s">
        <v>17249</v>
      </c>
      <c r="X192" t="s">
        <v>17250</v>
      </c>
      <c r="Y192" t="s">
        <v>17251</v>
      </c>
      <c r="Z192" t="s">
        <v>17252</v>
      </c>
      <c r="AA192" t="s">
        <v>17253</v>
      </c>
    </row>
    <row r="193" spans="1:27" x14ac:dyDescent="0.25">
      <c r="A193" s="2">
        <v>41466</v>
      </c>
      <c r="B193" t="s">
        <v>41306</v>
      </c>
      <c r="C193" t="s">
        <v>41307</v>
      </c>
      <c r="D193" t="s">
        <v>41308</v>
      </c>
      <c r="E193" t="s">
        <v>41309</v>
      </c>
      <c r="F193" t="s">
        <v>41310</v>
      </c>
      <c r="G193" t="s">
        <v>41311</v>
      </c>
      <c r="H193" t="s">
        <v>41312</v>
      </c>
      <c r="I193" t="s">
        <v>41313</v>
      </c>
      <c r="J193" t="s">
        <v>41314</v>
      </c>
      <c r="K193" t="s">
        <v>41315</v>
      </c>
      <c r="L193" t="s">
        <v>1156</v>
      </c>
      <c r="M193" t="s">
        <v>1157</v>
      </c>
      <c r="N193" t="s">
        <v>1158</v>
      </c>
      <c r="O193" t="s">
        <v>1159</v>
      </c>
      <c r="P193" t="s">
        <v>1160</v>
      </c>
      <c r="Q193" t="s">
        <v>1161</v>
      </c>
      <c r="R193" t="s">
        <v>17254</v>
      </c>
      <c r="S193" t="s">
        <v>17255</v>
      </c>
      <c r="T193" t="s">
        <v>17256</v>
      </c>
      <c r="U193" t="s">
        <v>17257</v>
      </c>
      <c r="V193" t="s">
        <v>17258</v>
      </c>
      <c r="W193" t="s">
        <v>17259</v>
      </c>
      <c r="X193" t="s">
        <v>17260</v>
      </c>
      <c r="Y193" t="s">
        <v>17261</v>
      </c>
      <c r="Z193" t="s">
        <v>17262</v>
      </c>
      <c r="AA193" t="s">
        <v>17263</v>
      </c>
    </row>
    <row r="194" spans="1:27" x14ac:dyDescent="0.25">
      <c r="A194" s="2">
        <v>41467</v>
      </c>
      <c r="B194" t="s">
        <v>41316</v>
      </c>
      <c r="C194" t="s">
        <v>41317</v>
      </c>
      <c r="D194" t="s">
        <v>41318</v>
      </c>
      <c r="E194" t="s">
        <v>41319</v>
      </c>
      <c r="F194" t="s">
        <v>41320</v>
      </c>
      <c r="G194" t="s">
        <v>41321</v>
      </c>
      <c r="H194" t="s">
        <v>41322</v>
      </c>
      <c r="I194" t="s">
        <v>41323</v>
      </c>
      <c r="J194" t="s">
        <v>41324</v>
      </c>
      <c r="K194" t="s">
        <v>41325</v>
      </c>
      <c r="L194" t="s">
        <v>1162</v>
      </c>
      <c r="M194" t="s">
        <v>1163</v>
      </c>
      <c r="N194" t="s">
        <v>1164</v>
      </c>
      <c r="O194" t="s">
        <v>1165</v>
      </c>
      <c r="P194" t="s">
        <v>1166</v>
      </c>
      <c r="Q194" t="s">
        <v>1167</v>
      </c>
      <c r="R194" t="s">
        <v>17264</v>
      </c>
      <c r="S194" t="s">
        <v>17265</v>
      </c>
      <c r="T194" t="s">
        <v>17266</v>
      </c>
      <c r="U194" t="s">
        <v>17267</v>
      </c>
      <c r="V194" t="s">
        <v>17268</v>
      </c>
      <c r="W194" t="s">
        <v>17269</v>
      </c>
      <c r="X194" t="s">
        <v>17270</v>
      </c>
      <c r="Y194" t="s">
        <v>17271</v>
      </c>
      <c r="Z194" t="s">
        <v>17272</v>
      </c>
      <c r="AA194" t="s">
        <v>17273</v>
      </c>
    </row>
    <row r="195" spans="1:27" x14ac:dyDescent="0.25">
      <c r="A195" s="2">
        <v>41468</v>
      </c>
      <c r="B195" t="s">
        <v>41326</v>
      </c>
      <c r="C195" t="s">
        <v>41327</v>
      </c>
      <c r="D195" t="s">
        <v>41328</v>
      </c>
      <c r="E195" t="s">
        <v>41329</v>
      </c>
      <c r="F195" t="s">
        <v>41330</v>
      </c>
      <c r="G195" t="s">
        <v>41331</v>
      </c>
      <c r="H195" t="s">
        <v>41332</v>
      </c>
      <c r="I195" t="s">
        <v>41333</v>
      </c>
      <c r="J195" t="s">
        <v>41334</v>
      </c>
      <c r="K195" t="s">
        <v>41335</v>
      </c>
      <c r="L195" t="s">
        <v>1168</v>
      </c>
      <c r="M195" t="s">
        <v>1169</v>
      </c>
      <c r="N195" t="s">
        <v>1170</v>
      </c>
      <c r="O195" t="s">
        <v>1171</v>
      </c>
      <c r="P195" t="s">
        <v>1172</v>
      </c>
      <c r="Q195" t="s">
        <v>1173</v>
      </c>
      <c r="R195" t="s">
        <v>17274</v>
      </c>
      <c r="S195" t="s">
        <v>17275</v>
      </c>
      <c r="T195" t="s">
        <v>17276</v>
      </c>
      <c r="U195" t="s">
        <v>17277</v>
      </c>
      <c r="V195" t="s">
        <v>17278</v>
      </c>
      <c r="W195" t="s">
        <v>17279</v>
      </c>
      <c r="X195" t="s">
        <v>17280</v>
      </c>
      <c r="Y195" t="s">
        <v>17281</v>
      </c>
      <c r="Z195" t="s">
        <v>17282</v>
      </c>
      <c r="AA195" t="s">
        <v>17283</v>
      </c>
    </row>
    <row r="196" spans="1:27" x14ac:dyDescent="0.25">
      <c r="A196" s="2">
        <v>41469</v>
      </c>
      <c r="B196" t="s">
        <v>41336</v>
      </c>
      <c r="C196" t="s">
        <v>41337</v>
      </c>
      <c r="D196" t="s">
        <v>41338</v>
      </c>
      <c r="E196" t="s">
        <v>41339</v>
      </c>
      <c r="F196" t="s">
        <v>41340</v>
      </c>
      <c r="G196" t="s">
        <v>41341</v>
      </c>
      <c r="H196" t="s">
        <v>41342</v>
      </c>
      <c r="I196" t="s">
        <v>41343</v>
      </c>
      <c r="J196" t="s">
        <v>41344</v>
      </c>
      <c r="K196" t="s">
        <v>41345</v>
      </c>
      <c r="L196" t="s">
        <v>1174</v>
      </c>
      <c r="M196" t="s">
        <v>1175</v>
      </c>
      <c r="N196" t="s">
        <v>1176</v>
      </c>
      <c r="O196" t="s">
        <v>1177</v>
      </c>
      <c r="P196" t="s">
        <v>1178</v>
      </c>
      <c r="Q196" t="s">
        <v>1179</v>
      </c>
      <c r="R196" t="s">
        <v>17284</v>
      </c>
      <c r="S196" t="s">
        <v>17285</v>
      </c>
      <c r="T196" t="s">
        <v>17286</v>
      </c>
      <c r="U196" t="s">
        <v>17287</v>
      </c>
      <c r="V196" t="s">
        <v>17288</v>
      </c>
      <c r="W196" t="s">
        <v>17289</v>
      </c>
      <c r="X196" t="s">
        <v>17290</v>
      </c>
      <c r="Y196" t="s">
        <v>17291</v>
      </c>
      <c r="Z196" t="s">
        <v>17292</v>
      </c>
      <c r="AA196" t="s">
        <v>17293</v>
      </c>
    </row>
    <row r="197" spans="1:27" x14ac:dyDescent="0.25">
      <c r="A197" s="2">
        <v>41470</v>
      </c>
      <c r="B197" t="s">
        <v>41346</v>
      </c>
      <c r="C197" t="s">
        <v>41347</v>
      </c>
      <c r="D197" t="s">
        <v>41348</v>
      </c>
      <c r="E197" t="s">
        <v>41349</v>
      </c>
      <c r="F197" t="s">
        <v>41350</v>
      </c>
      <c r="G197" t="s">
        <v>41351</v>
      </c>
      <c r="H197" t="s">
        <v>41352</v>
      </c>
      <c r="I197" t="s">
        <v>41353</v>
      </c>
      <c r="J197" t="s">
        <v>41354</v>
      </c>
      <c r="K197" t="s">
        <v>41355</v>
      </c>
      <c r="L197" t="s">
        <v>1180</v>
      </c>
      <c r="M197" t="s">
        <v>1181</v>
      </c>
      <c r="N197" t="s">
        <v>1182</v>
      </c>
      <c r="O197" t="s">
        <v>1183</v>
      </c>
      <c r="P197" t="s">
        <v>1184</v>
      </c>
      <c r="Q197" t="s">
        <v>1185</v>
      </c>
      <c r="R197" t="s">
        <v>17294</v>
      </c>
      <c r="S197" t="s">
        <v>17295</v>
      </c>
      <c r="T197" t="s">
        <v>17296</v>
      </c>
      <c r="U197" t="s">
        <v>17297</v>
      </c>
      <c r="V197" t="s">
        <v>17298</v>
      </c>
      <c r="W197" t="s">
        <v>17299</v>
      </c>
      <c r="X197" t="s">
        <v>17300</v>
      </c>
      <c r="Y197" t="s">
        <v>17301</v>
      </c>
      <c r="Z197" t="s">
        <v>17302</v>
      </c>
      <c r="AA197" t="s">
        <v>17303</v>
      </c>
    </row>
    <row r="198" spans="1:27" x14ac:dyDescent="0.25">
      <c r="A198" s="2">
        <v>41471</v>
      </c>
      <c r="B198" t="s">
        <v>41356</v>
      </c>
      <c r="C198" t="s">
        <v>41357</v>
      </c>
      <c r="D198" t="s">
        <v>41358</v>
      </c>
      <c r="E198" t="s">
        <v>41359</v>
      </c>
      <c r="F198" t="s">
        <v>41360</v>
      </c>
      <c r="G198" t="s">
        <v>41361</v>
      </c>
      <c r="H198" t="s">
        <v>41362</v>
      </c>
      <c r="I198" t="s">
        <v>41363</v>
      </c>
      <c r="J198" t="s">
        <v>41364</v>
      </c>
      <c r="K198" t="s">
        <v>41365</v>
      </c>
      <c r="L198" t="s">
        <v>1186</v>
      </c>
      <c r="M198" t="s">
        <v>1187</v>
      </c>
      <c r="N198" t="s">
        <v>1188</v>
      </c>
      <c r="O198" t="s">
        <v>1189</v>
      </c>
      <c r="P198" t="s">
        <v>1190</v>
      </c>
      <c r="Q198" t="s">
        <v>1191</v>
      </c>
      <c r="R198" t="s">
        <v>17304</v>
      </c>
      <c r="S198" t="s">
        <v>17305</v>
      </c>
      <c r="T198" t="s">
        <v>17306</v>
      </c>
      <c r="U198" t="s">
        <v>17307</v>
      </c>
      <c r="V198" t="s">
        <v>17308</v>
      </c>
      <c r="W198" t="s">
        <v>17309</v>
      </c>
      <c r="X198" t="s">
        <v>17310</v>
      </c>
      <c r="Y198" t="s">
        <v>17311</v>
      </c>
      <c r="Z198" t="s">
        <v>17312</v>
      </c>
      <c r="AA198" t="s">
        <v>17313</v>
      </c>
    </row>
    <row r="199" spans="1:27" x14ac:dyDescent="0.25">
      <c r="A199" s="2">
        <v>41472</v>
      </c>
      <c r="B199" t="s">
        <v>41366</v>
      </c>
      <c r="C199" t="s">
        <v>41367</v>
      </c>
      <c r="D199" t="s">
        <v>41368</v>
      </c>
      <c r="E199" t="s">
        <v>41369</v>
      </c>
      <c r="F199" t="s">
        <v>41370</v>
      </c>
      <c r="G199" t="s">
        <v>41371</v>
      </c>
      <c r="H199" t="s">
        <v>41372</v>
      </c>
      <c r="I199" t="s">
        <v>41373</v>
      </c>
      <c r="J199" t="s">
        <v>41374</v>
      </c>
      <c r="K199" t="s">
        <v>41375</v>
      </c>
      <c r="L199" t="s">
        <v>1192</v>
      </c>
      <c r="M199" t="s">
        <v>1193</v>
      </c>
      <c r="N199" t="s">
        <v>1194</v>
      </c>
      <c r="O199" t="s">
        <v>1195</v>
      </c>
      <c r="P199" t="s">
        <v>1196</v>
      </c>
      <c r="Q199" t="s">
        <v>1197</v>
      </c>
      <c r="R199" t="s">
        <v>17314</v>
      </c>
      <c r="S199" t="s">
        <v>17315</v>
      </c>
      <c r="T199" t="s">
        <v>17316</v>
      </c>
      <c r="U199" t="s">
        <v>17317</v>
      </c>
      <c r="V199" t="s">
        <v>17318</v>
      </c>
      <c r="W199" t="s">
        <v>17319</v>
      </c>
      <c r="X199" t="s">
        <v>17320</v>
      </c>
      <c r="Y199" t="s">
        <v>17321</v>
      </c>
      <c r="Z199" t="s">
        <v>17322</v>
      </c>
      <c r="AA199" t="s">
        <v>17323</v>
      </c>
    </row>
    <row r="200" spans="1:27" x14ac:dyDescent="0.25">
      <c r="A200" s="2">
        <v>41473</v>
      </c>
      <c r="B200" t="s">
        <v>41376</v>
      </c>
      <c r="C200" t="s">
        <v>41377</v>
      </c>
      <c r="D200" t="s">
        <v>41378</v>
      </c>
      <c r="E200" t="s">
        <v>41379</v>
      </c>
      <c r="F200" t="s">
        <v>41380</v>
      </c>
      <c r="G200" t="s">
        <v>41381</v>
      </c>
      <c r="H200" t="s">
        <v>41382</v>
      </c>
      <c r="I200" t="s">
        <v>41383</v>
      </c>
      <c r="J200" t="s">
        <v>41384</v>
      </c>
      <c r="K200" t="s">
        <v>41385</v>
      </c>
      <c r="L200" t="s">
        <v>1198</v>
      </c>
      <c r="M200" t="s">
        <v>1199</v>
      </c>
      <c r="N200" t="s">
        <v>1200</v>
      </c>
      <c r="O200" t="s">
        <v>1201</v>
      </c>
      <c r="P200" t="s">
        <v>1202</v>
      </c>
      <c r="Q200" t="s">
        <v>1203</v>
      </c>
      <c r="R200" t="s">
        <v>17324</v>
      </c>
      <c r="S200" t="s">
        <v>17325</v>
      </c>
      <c r="T200" t="s">
        <v>17326</v>
      </c>
      <c r="U200" t="s">
        <v>17327</v>
      </c>
      <c r="V200" t="s">
        <v>17328</v>
      </c>
      <c r="W200" t="s">
        <v>17329</v>
      </c>
      <c r="X200" t="s">
        <v>17330</v>
      </c>
      <c r="Y200" t="s">
        <v>17331</v>
      </c>
      <c r="Z200" t="s">
        <v>17332</v>
      </c>
      <c r="AA200" t="s">
        <v>17333</v>
      </c>
    </row>
    <row r="201" spans="1:27" x14ac:dyDescent="0.25">
      <c r="A201" s="2">
        <v>41474</v>
      </c>
      <c r="B201" t="s">
        <v>41386</v>
      </c>
      <c r="C201" t="s">
        <v>41387</v>
      </c>
      <c r="D201" t="s">
        <v>41388</v>
      </c>
      <c r="E201" t="s">
        <v>41389</v>
      </c>
      <c r="F201" t="s">
        <v>41390</v>
      </c>
      <c r="G201" t="s">
        <v>41391</v>
      </c>
      <c r="H201" t="s">
        <v>41392</v>
      </c>
      <c r="I201" t="s">
        <v>41393</v>
      </c>
      <c r="J201" t="s">
        <v>41394</v>
      </c>
      <c r="K201" t="s">
        <v>41395</v>
      </c>
      <c r="L201" t="s">
        <v>1204</v>
      </c>
      <c r="M201" t="s">
        <v>1205</v>
      </c>
      <c r="N201" t="s">
        <v>1206</v>
      </c>
      <c r="O201" t="s">
        <v>1207</v>
      </c>
      <c r="P201" t="s">
        <v>1208</v>
      </c>
      <c r="Q201" t="s">
        <v>1209</v>
      </c>
      <c r="R201" t="s">
        <v>17334</v>
      </c>
      <c r="S201" t="s">
        <v>17335</v>
      </c>
      <c r="T201" t="s">
        <v>17336</v>
      </c>
      <c r="U201" t="s">
        <v>17337</v>
      </c>
      <c r="V201" t="s">
        <v>17338</v>
      </c>
      <c r="W201" t="s">
        <v>17339</v>
      </c>
      <c r="X201" t="s">
        <v>17340</v>
      </c>
      <c r="Y201" t="s">
        <v>17341</v>
      </c>
      <c r="Z201" t="s">
        <v>17342</v>
      </c>
      <c r="AA201" t="s">
        <v>17343</v>
      </c>
    </row>
    <row r="202" spans="1:27" x14ac:dyDescent="0.25">
      <c r="A202" s="2">
        <v>41475</v>
      </c>
      <c r="B202" t="s">
        <v>41396</v>
      </c>
      <c r="C202" t="s">
        <v>41397</v>
      </c>
      <c r="D202" t="s">
        <v>41398</v>
      </c>
      <c r="E202" t="s">
        <v>41399</v>
      </c>
      <c r="F202" t="s">
        <v>41400</v>
      </c>
      <c r="G202" t="s">
        <v>41401</v>
      </c>
      <c r="H202" t="s">
        <v>41402</v>
      </c>
      <c r="I202" t="s">
        <v>41403</v>
      </c>
      <c r="J202" t="s">
        <v>41404</v>
      </c>
      <c r="K202" t="s">
        <v>41405</v>
      </c>
      <c r="L202" t="s">
        <v>1210</v>
      </c>
      <c r="M202" t="s">
        <v>1211</v>
      </c>
      <c r="N202" t="s">
        <v>1212</v>
      </c>
      <c r="O202" t="s">
        <v>1213</v>
      </c>
      <c r="P202" t="s">
        <v>1214</v>
      </c>
      <c r="Q202" t="s">
        <v>1215</v>
      </c>
      <c r="R202" t="s">
        <v>17344</v>
      </c>
      <c r="S202" t="s">
        <v>17345</v>
      </c>
      <c r="T202" t="s">
        <v>17346</v>
      </c>
      <c r="U202" t="s">
        <v>17347</v>
      </c>
      <c r="V202" t="s">
        <v>17348</v>
      </c>
      <c r="W202" t="s">
        <v>17349</v>
      </c>
      <c r="X202" t="s">
        <v>17350</v>
      </c>
      <c r="Y202" t="s">
        <v>17351</v>
      </c>
      <c r="Z202" t="s">
        <v>17352</v>
      </c>
      <c r="AA202" t="s">
        <v>17353</v>
      </c>
    </row>
    <row r="203" spans="1:27" x14ac:dyDescent="0.25">
      <c r="A203" s="2">
        <v>41476</v>
      </c>
      <c r="B203" t="s">
        <v>41406</v>
      </c>
      <c r="C203" t="s">
        <v>41407</v>
      </c>
      <c r="D203" t="s">
        <v>41408</v>
      </c>
      <c r="E203" t="s">
        <v>41409</v>
      </c>
      <c r="F203" t="s">
        <v>41410</v>
      </c>
      <c r="G203" t="s">
        <v>41411</v>
      </c>
      <c r="H203" t="s">
        <v>41412</v>
      </c>
      <c r="I203" t="s">
        <v>41413</v>
      </c>
      <c r="J203" t="s">
        <v>41414</v>
      </c>
      <c r="K203" t="s">
        <v>41415</v>
      </c>
      <c r="L203" t="s">
        <v>1216</v>
      </c>
      <c r="M203" t="s">
        <v>1217</v>
      </c>
      <c r="N203" t="s">
        <v>1218</v>
      </c>
      <c r="O203" t="s">
        <v>1219</v>
      </c>
      <c r="P203" t="s">
        <v>1220</v>
      </c>
      <c r="Q203" t="s">
        <v>1221</v>
      </c>
      <c r="R203" t="s">
        <v>17354</v>
      </c>
      <c r="S203" t="s">
        <v>17355</v>
      </c>
      <c r="T203" t="s">
        <v>17356</v>
      </c>
      <c r="U203" t="s">
        <v>17357</v>
      </c>
      <c r="V203" t="s">
        <v>17358</v>
      </c>
      <c r="W203" t="s">
        <v>17359</v>
      </c>
      <c r="X203" t="s">
        <v>17360</v>
      </c>
      <c r="Y203" t="s">
        <v>17361</v>
      </c>
      <c r="Z203" t="s">
        <v>17362</v>
      </c>
      <c r="AA203" t="s">
        <v>17363</v>
      </c>
    </row>
    <row r="204" spans="1:27" x14ac:dyDescent="0.25">
      <c r="A204" s="2">
        <v>41477</v>
      </c>
      <c r="B204" t="s">
        <v>41416</v>
      </c>
      <c r="C204" t="s">
        <v>41417</v>
      </c>
      <c r="D204" t="s">
        <v>41418</v>
      </c>
      <c r="E204" t="s">
        <v>41419</v>
      </c>
      <c r="F204" t="s">
        <v>41420</v>
      </c>
      <c r="G204" t="s">
        <v>41421</v>
      </c>
      <c r="H204" t="s">
        <v>41422</v>
      </c>
      <c r="I204" t="s">
        <v>41423</v>
      </c>
      <c r="J204" t="s">
        <v>41424</v>
      </c>
      <c r="K204" t="s">
        <v>41425</v>
      </c>
      <c r="L204" t="s">
        <v>1222</v>
      </c>
      <c r="M204" t="s">
        <v>1223</v>
      </c>
      <c r="N204" t="s">
        <v>1224</v>
      </c>
      <c r="O204" t="s">
        <v>1225</v>
      </c>
      <c r="P204" t="s">
        <v>1226</v>
      </c>
      <c r="Q204" t="s">
        <v>1227</v>
      </c>
      <c r="R204" t="s">
        <v>17364</v>
      </c>
      <c r="S204" t="s">
        <v>17365</v>
      </c>
      <c r="T204" t="s">
        <v>17366</v>
      </c>
      <c r="U204" t="s">
        <v>17367</v>
      </c>
      <c r="V204" t="s">
        <v>17368</v>
      </c>
      <c r="W204" t="s">
        <v>17369</v>
      </c>
      <c r="X204" t="s">
        <v>17370</v>
      </c>
      <c r="Y204" t="s">
        <v>17371</v>
      </c>
      <c r="Z204" t="s">
        <v>17372</v>
      </c>
      <c r="AA204" t="s">
        <v>17373</v>
      </c>
    </row>
    <row r="205" spans="1:27" x14ac:dyDescent="0.25">
      <c r="A205" s="2">
        <v>41478</v>
      </c>
      <c r="B205" t="s">
        <v>41426</v>
      </c>
      <c r="C205" t="s">
        <v>41427</v>
      </c>
      <c r="D205" t="s">
        <v>41428</v>
      </c>
      <c r="E205" t="s">
        <v>41429</v>
      </c>
      <c r="F205" t="s">
        <v>41430</v>
      </c>
      <c r="G205" t="s">
        <v>41431</v>
      </c>
      <c r="H205" t="s">
        <v>41432</v>
      </c>
      <c r="I205" t="s">
        <v>41433</v>
      </c>
      <c r="J205" t="s">
        <v>41434</v>
      </c>
      <c r="K205" t="s">
        <v>41435</v>
      </c>
      <c r="L205" t="s">
        <v>1228</v>
      </c>
      <c r="M205" t="s">
        <v>1229</v>
      </c>
      <c r="N205" t="s">
        <v>1230</v>
      </c>
      <c r="O205" t="s">
        <v>1231</v>
      </c>
      <c r="P205" t="s">
        <v>1232</v>
      </c>
      <c r="Q205" t="s">
        <v>1233</v>
      </c>
      <c r="R205" t="s">
        <v>17374</v>
      </c>
      <c r="S205" t="s">
        <v>17375</v>
      </c>
      <c r="T205" t="s">
        <v>17376</v>
      </c>
      <c r="U205" t="s">
        <v>17377</v>
      </c>
      <c r="V205" t="s">
        <v>17378</v>
      </c>
      <c r="W205" t="s">
        <v>17379</v>
      </c>
      <c r="X205" t="s">
        <v>17380</v>
      </c>
      <c r="Y205" t="s">
        <v>17381</v>
      </c>
      <c r="Z205" t="s">
        <v>17382</v>
      </c>
      <c r="AA205" t="s">
        <v>17383</v>
      </c>
    </row>
    <row r="206" spans="1:27" x14ac:dyDescent="0.25">
      <c r="A206" s="2">
        <v>41479</v>
      </c>
      <c r="B206" t="s">
        <v>41436</v>
      </c>
      <c r="C206" t="s">
        <v>41437</v>
      </c>
      <c r="D206" t="s">
        <v>41438</v>
      </c>
      <c r="E206" t="s">
        <v>41439</v>
      </c>
      <c r="F206" t="s">
        <v>41440</v>
      </c>
      <c r="G206" t="s">
        <v>41441</v>
      </c>
      <c r="H206" t="s">
        <v>41442</v>
      </c>
      <c r="I206" t="s">
        <v>41443</v>
      </c>
      <c r="J206" t="s">
        <v>41444</v>
      </c>
      <c r="K206" t="s">
        <v>41445</v>
      </c>
      <c r="L206" t="s">
        <v>1234</v>
      </c>
      <c r="M206" t="s">
        <v>1235</v>
      </c>
      <c r="N206" t="s">
        <v>1236</v>
      </c>
      <c r="O206" t="s">
        <v>1237</v>
      </c>
      <c r="P206" t="s">
        <v>1238</v>
      </c>
      <c r="Q206" t="s">
        <v>1239</v>
      </c>
      <c r="R206" t="s">
        <v>17384</v>
      </c>
      <c r="S206" t="s">
        <v>17385</v>
      </c>
      <c r="T206" t="s">
        <v>17386</v>
      </c>
      <c r="U206" t="s">
        <v>17387</v>
      </c>
      <c r="V206" t="s">
        <v>17388</v>
      </c>
      <c r="W206" t="s">
        <v>17389</v>
      </c>
      <c r="X206" t="s">
        <v>17390</v>
      </c>
      <c r="Y206" t="s">
        <v>17391</v>
      </c>
      <c r="Z206" t="s">
        <v>17392</v>
      </c>
      <c r="AA206" t="s">
        <v>17393</v>
      </c>
    </row>
    <row r="207" spans="1:27" x14ac:dyDescent="0.25">
      <c r="A207" s="2">
        <v>41480</v>
      </c>
      <c r="B207" t="s">
        <v>41446</v>
      </c>
      <c r="C207" t="s">
        <v>41447</v>
      </c>
      <c r="D207" t="s">
        <v>41448</v>
      </c>
      <c r="E207" t="s">
        <v>41449</v>
      </c>
      <c r="F207" t="s">
        <v>41450</v>
      </c>
      <c r="G207" t="s">
        <v>41451</v>
      </c>
      <c r="H207" t="s">
        <v>41452</v>
      </c>
      <c r="I207" t="s">
        <v>41453</v>
      </c>
      <c r="J207" t="s">
        <v>41454</v>
      </c>
      <c r="K207" t="s">
        <v>41455</v>
      </c>
      <c r="L207" t="s">
        <v>1240</v>
      </c>
      <c r="M207" t="s">
        <v>1241</v>
      </c>
      <c r="N207" t="s">
        <v>1242</v>
      </c>
      <c r="O207" t="s">
        <v>1243</v>
      </c>
      <c r="P207" t="s">
        <v>1244</v>
      </c>
      <c r="Q207" t="s">
        <v>1245</v>
      </c>
      <c r="R207" t="s">
        <v>17394</v>
      </c>
      <c r="S207" t="s">
        <v>17395</v>
      </c>
      <c r="T207" t="s">
        <v>17396</v>
      </c>
      <c r="U207" t="s">
        <v>17397</v>
      </c>
      <c r="V207" t="s">
        <v>17398</v>
      </c>
      <c r="W207" t="s">
        <v>17399</v>
      </c>
      <c r="X207" t="s">
        <v>17400</v>
      </c>
      <c r="Y207" t="s">
        <v>17401</v>
      </c>
      <c r="Z207" t="s">
        <v>17402</v>
      </c>
      <c r="AA207" t="s">
        <v>17403</v>
      </c>
    </row>
    <row r="208" spans="1:27" x14ac:dyDescent="0.25">
      <c r="A208" s="2">
        <v>41481</v>
      </c>
      <c r="B208" t="s">
        <v>41456</v>
      </c>
      <c r="C208" t="s">
        <v>41457</v>
      </c>
      <c r="D208" t="s">
        <v>41458</v>
      </c>
      <c r="E208" t="s">
        <v>41459</v>
      </c>
      <c r="F208" t="s">
        <v>41460</v>
      </c>
      <c r="G208" t="s">
        <v>41461</v>
      </c>
      <c r="H208" t="s">
        <v>41462</v>
      </c>
      <c r="I208" t="s">
        <v>41463</v>
      </c>
      <c r="J208" t="s">
        <v>41464</v>
      </c>
      <c r="K208" t="s">
        <v>41465</v>
      </c>
      <c r="L208" t="s">
        <v>1246</v>
      </c>
      <c r="M208" t="s">
        <v>1247</v>
      </c>
      <c r="N208" t="s">
        <v>1248</v>
      </c>
      <c r="O208" t="s">
        <v>1249</v>
      </c>
      <c r="P208" t="s">
        <v>1250</v>
      </c>
      <c r="Q208" t="s">
        <v>1251</v>
      </c>
      <c r="R208" t="s">
        <v>17404</v>
      </c>
      <c r="S208" t="s">
        <v>17405</v>
      </c>
      <c r="T208" t="s">
        <v>17406</v>
      </c>
      <c r="U208" t="s">
        <v>17407</v>
      </c>
      <c r="V208" t="s">
        <v>17408</v>
      </c>
      <c r="W208" t="s">
        <v>17409</v>
      </c>
      <c r="X208" t="s">
        <v>17410</v>
      </c>
      <c r="Y208" t="s">
        <v>17411</v>
      </c>
      <c r="Z208" t="s">
        <v>17412</v>
      </c>
      <c r="AA208" t="s">
        <v>17413</v>
      </c>
    </row>
    <row r="209" spans="1:27" x14ac:dyDescent="0.25">
      <c r="A209" s="2">
        <v>41482</v>
      </c>
      <c r="B209" t="s">
        <v>41466</v>
      </c>
      <c r="C209" t="s">
        <v>41467</v>
      </c>
      <c r="D209" t="s">
        <v>41468</v>
      </c>
      <c r="E209" t="s">
        <v>41469</v>
      </c>
      <c r="F209" t="s">
        <v>41470</v>
      </c>
      <c r="G209" t="s">
        <v>41471</v>
      </c>
      <c r="H209" t="s">
        <v>41472</v>
      </c>
      <c r="I209" t="s">
        <v>41473</v>
      </c>
      <c r="J209" t="s">
        <v>41474</v>
      </c>
      <c r="K209" t="s">
        <v>41475</v>
      </c>
      <c r="L209" t="s">
        <v>1252</v>
      </c>
      <c r="M209" t="s">
        <v>1253</v>
      </c>
      <c r="N209" t="s">
        <v>1254</v>
      </c>
      <c r="O209" t="s">
        <v>1255</v>
      </c>
      <c r="P209" t="s">
        <v>1256</v>
      </c>
      <c r="Q209" t="s">
        <v>1257</v>
      </c>
      <c r="R209" t="s">
        <v>17414</v>
      </c>
      <c r="S209" t="s">
        <v>17415</v>
      </c>
      <c r="T209" t="s">
        <v>17416</v>
      </c>
      <c r="U209" t="s">
        <v>17417</v>
      </c>
      <c r="V209" t="s">
        <v>17418</v>
      </c>
      <c r="W209" t="s">
        <v>17419</v>
      </c>
      <c r="X209" t="s">
        <v>17420</v>
      </c>
      <c r="Y209" t="s">
        <v>17421</v>
      </c>
      <c r="Z209" t="s">
        <v>17422</v>
      </c>
      <c r="AA209" t="s">
        <v>17423</v>
      </c>
    </row>
    <row r="210" spans="1:27" x14ac:dyDescent="0.25">
      <c r="A210" s="2">
        <v>41483</v>
      </c>
      <c r="B210" t="s">
        <v>41476</v>
      </c>
      <c r="C210" t="s">
        <v>41477</v>
      </c>
      <c r="D210" t="s">
        <v>41478</v>
      </c>
      <c r="E210" t="s">
        <v>41479</v>
      </c>
      <c r="F210" t="s">
        <v>41480</v>
      </c>
      <c r="G210" t="s">
        <v>41481</v>
      </c>
      <c r="H210" t="s">
        <v>41482</v>
      </c>
      <c r="I210" t="s">
        <v>41483</v>
      </c>
      <c r="J210" t="s">
        <v>41484</v>
      </c>
      <c r="K210" t="s">
        <v>41485</v>
      </c>
      <c r="L210" t="s">
        <v>1258</v>
      </c>
      <c r="M210" t="s">
        <v>1259</v>
      </c>
      <c r="N210" t="s">
        <v>1260</v>
      </c>
      <c r="O210" t="s">
        <v>1261</v>
      </c>
      <c r="P210" t="s">
        <v>1262</v>
      </c>
      <c r="Q210" t="s">
        <v>1263</v>
      </c>
      <c r="R210" t="s">
        <v>17424</v>
      </c>
      <c r="S210" t="s">
        <v>17425</v>
      </c>
      <c r="T210" t="s">
        <v>17426</v>
      </c>
      <c r="U210" t="s">
        <v>17427</v>
      </c>
      <c r="V210" t="s">
        <v>17428</v>
      </c>
      <c r="W210" t="s">
        <v>17429</v>
      </c>
      <c r="X210" t="s">
        <v>17430</v>
      </c>
      <c r="Y210" t="s">
        <v>17431</v>
      </c>
      <c r="Z210" t="s">
        <v>17432</v>
      </c>
      <c r="AA210" t="s">
        <v>17433</v>
      </c>
    </row>
    <row r="211" spans="1:27" x14ac:dyDescent="0.25">
      <c r="A211" s="2">
        <v>41484</v>
      </c>
      <c r="B211" t="s">
        <v>41486</v>
      </c>
      <c r="C211" t="s">
        <v>41487</v>
      </c>
      <c r="D211" t="s">
        <v>41488</v>
      </c>
      <c r="E211" t="s">
        <v>41489</v>
      </c>
      <c r="F211" t="s">
        <v>41490</v>
      </c>
      <c r="G211" t="s">
        <v>41491</v>
      </c>
      <c r="H211" t="s">
        <v>41492</v>
      </c>
      <c r="I211" t="s">
        <v>41493</v>
      </c>
      <c r="J211" t="s">
        <v>41494</v>
      </c>
      <c r="K211" t="s">
        <v>41495</v>
      </c>
      <c r="L211" t="s">
        <v>1264</v>
      </c>
      <c r="M211" t="s">
        <v>1265</v>
      </c>
      <c r="N211" t="s">
        <v>1266</v>
      </c>
      <c r="O211" t="s">
        <v>1267</v>
      </c>
      <c r="P211" t="s">
        <v>1268</v>
      </c>
      <c r="Q211" t="s">
        <v>1269</v>
      </c>
      <c r="R211" t="s">
        <v>17434</v>
      </c>
      <c r="S211" t="s">
        <v>17435</v>
      </c>
      <c r="T211" t="s">
        <v>17436</v>
      </c>
      <c r="U211" t="s">
        <v>17437</v>
      </c>
      <c r="V211" t="s">
        <v>17438</v>
      </c>
      <c r="W211" t="s">
        <v>17439</v>
      </c>
      <c r="X211" t="s">
        <v>17440</v>
      </c>
      <c r="Y211" t="s">
        <v>17441</v>
      </c>
      <c r="Z211" t="s">
        <v>17442</v>
      </c>
      <c r="AA211" t="s">
        <v>17443</v>
      </c>
    </row>
    <row r="212" spans="1:27" x14ac:dyDescent="0.25">
      <c r="A212" s="2">
        <v>41485</v>
      </c>
      <c r="B212" t="s">
        <v>41496</v>
      </c>
      <c r="C212" t="s">
        <v>41497</v>
      </c>
      <c r="D212" t="s">
        <v>41498</v>
      </c>
      <c r="E212" t="s">
        <v>41499</v>
      </c>
      <c r="F212" t="s">
        <v>41500</v>
      </c>
      <c r="G212" t="s">
        <v>41501</v>
      </c>
      <c r="H212" t="s">
        <v>41502</v>
      </c>
      <c r="I212" t="s">
        <v>41503</v>
      </c>
      <c r="J212" t="s">
        <v>41504</v>
      </c>
      <c r="K212" t="s">
        <v>41505</v>
      </c>
      <c r="L212" t="s">
        <v>1270</v>
      </c>
      <c r="M212" t="s">
        <v>1271</v>
      </c>
      <c r="N212" t="s">
        <v>1272</v>
      </c>
      <c r="O212" t="s">
        <v>1273</v>
      </c>
      <c r="P212" t="s">
        <v>1274</v>
      </c>
      <c r="Q212" t="s">
        <v>1275</v>
      </c>
      <c r="R212" t="s">
        <v>17444</v>
      </c>
      <c r="S212" t="s">
        <v>17445</v>
      </c>
      <c r="T212" t="s">
        <v>17446</v>
      </c>
      <c r="U212" t="s">
        <v>17447</v>
      </c>
      <c r="V212" t="s">
        <v>17448</v>
      </c>
      <c r="W212" t="s">
        <v>17449</v>
      </c>
      <c r="X212" t="s">
        <v>17450</v>
      </c>
      <c r="Y212" t="s">
        <v>17451</v>
      </c>
      <c r="Z212" t="s">
        <v>17452</v>
      </c>
      <c r="AA212" t="s">
        <v>17453</v>
      </c>
    </row>
    <row r="213" spans="1:27" x14ac:dyDescent="0.25">
      <c r="A213" s="2">
        <v>41486</v>
      </c>
      <c r="B213" t="s">
        <v>41506</v>
      </c>
      <c r="C213" t="s">
        <v>41507</v>
      </c>
      <c r="D213" t="s">
        <v>41508</v>
      </c>
      <c r="E213" t="s">
        <v>41509</v>
      </c>
      <c r="F213" t="s">
        <v>41510</v>
      </c>
      <c r="G213" t="s">
        <v>41511</v>
      </c>
      <c r="H213" t="s">
        <v>41512</v>
      </c>
      <c r="I213" t="s">
        <v>41513</v>
      </c>
      <c r="J213" t="s">
        <v>41514</v>
      </c>
      <c r="K213" t="s">
        <v>41515</v>
      </c>
      <c r="L213" t="s">
        <v>1276</v>
      </c>
      <c r="M213" t="s">
        <v>1277</v>
      </c>
      <c r="N213" t="s">
        <v>1278</v>
      </c>
      <c r="O213" t="s">
        <v>1279</v>
      </c>
      <c r="P213" t="s">
        <v>1280</v>
      </c>
      <c r="Q213" t="s">
        <v>1281</v>
      </c>
      <c r="R213" t="s">
        <v>17454</v>
      </c>
      <c r="S213" t="s">
        <v>17455</v>
      </c>
      <c r="T213" t="s">
        <v>17456</v>
      </c>
      <c r="U213" t="s">
        <v>17457</v>
      </c>
      <c r="V213" t="s">
        <v>17458</v>
      </c>
      <c r="W213" t="s">
        <v>17459</v>
      </c>
      <c r="X213" t="s">
        <v>17460</v>
      </c>
      <c r="Y213" t="s">
        <v>17461</v>
      </c>
      <c r="Z213" t="s">
        <v>17462</v>
      </c>
      <c r="AA213" t="s">
        <v>17463</v>
      </c>
    </row>
    <row r="214" spans="1:27" x14ac:dyDescent="0.25">
      <c r="A214" s="2">
        <v>41487</v>
      </c>
      <c r="B214" t="s">
        <v>41516</v>
      </c>
      <c r="C214" t="s">
        <v>41517</v>
      </c>
      <c r="D214" t="s">
        <v>41518</v>
      </c>
      <c r="E214" t="s">
        <v>41519</v>
      </c>
      <c r="F214" t="s">
        <v>41520</v>
      </c>
      <c r="G214" t="s">
        <v>41521</v>
      </c>
      <c r="H214" t="s">
        <v>41522</v>
      </c>
      <c r="I214" t="s">
        <v>41523</v>
      </c>
      <c r="J214" t="s">
        <v>41524</v>
      </c>
      <c r="K214" t="s">
        <v>41525</v>
      </c>
      <c r="L214" t="s">
        <v>1282</v>
      </c>
      <c r="M214" t="s">
        <v>1283</v>
      </c>
      <c r="N214" t="s">
        <v>1284</v>
      </c>
      <c r="O214" t="s">
        <v>1285</v>
      </c>
      <c r="P214" t="s">
        <v>1286</v>
      </c>
      <c r="Q214" t="s">
        <v>1287</v>
      </c>
      <c r="R214" t="s">
        <v>17464</v>
      </c>
      <c r="S214" t="s">
        <v>17465</v>
      </c>
      <c r="T214" t="s">
        <v>17466</v>
      </c>
      <c r="U214" t="s">
        <v>17467</v>
      </c>
      <c r="V214" t="s">
        <v>17468</v>
      </c>
      <c r="W214" t="s">
        <v>17469</v>
      </c>
      <c r="X214" t="s">
        <v>17470</v>
      </c>
      <c r="Y214" t="s">
        <v>17471</v>
      </c>
      <c r="Z214" t="s">
        <v>17472</v>
      </c>
      <c r="AA214" t="s">
        <v>17473</v>
      </c>
    </row>
    <row r="215" spans="1:27" x14ac:dyDescent="0.25">
      <c r="A215" s="2">
        <v>41488</v>
      </c>
      <c r="B215" t="s">
        <v>41526</v>
      </c>
      <c r="C215" t="s">
        <v>41527</v>
      </c>
      <c r="D215" t="s">
        <v>41528</v>
      </c>
      <c r="E215" t="s">
        <v>41529</v>
      </c>
      <c r="F215" t="s">
        <v>41530</v>
      </c>
      <c r="G215" t="s">
        <v>41531</v>
      </c>
      <c r="H215" t="s">
        <v>41532</v>
      </c>
      <c r="I215" t="s">
        <v>41533</v>
      </c>
      <c r="J215" t="s">
        <v>41534</v>
      </c>
      <c r="K215" t="s">
        <v>41535</v>
      </c>
      <c r="L215" t="s">
        <v>1288</v>
      </c>
      <c r="M215" t="s">
        <v>1289</v>
      </c>
      <c r="N215" t="s">
        <v>1290</v>
      </c>
      <c r="O215" t="s">
        <v>1291</v>
      </c>
      <c r="P215" t="s">
        <v>1292</v>
      </c>
      <c r="Q215" t="s">
        <v>1293</v>
      </c>
      <c r="R215" t="s">
        <v>17474</v>
      </c>
      <c r="S215" t="s">
        <v>17475</v>
      </c>
      <c r="T215" t="s">
        <v>17476</v>
      </c>
      <c r="U215" t="s">
        <v>17477</v>
      </c>
      <c r="V215" t="s">
        <v>17478</v>
      </c>
      <c r="W215" t="s">
        <v>17479</v>
      </c>
      <c r="X215" t="s">
        <v>17480</v>
      </c>
      <c r="Y215" t="s">
        <v>17481</v>
      </c>
      <c r="Z215" t="s">
        <v>17482</v>
      </c>
      <c r="AA215" t="s">
        <v>17483</v>
      </c>
    </row>
    <row r="216" spans="1:27" x14ac:dyDescent="0.25">
      <c r="A216" s="2">
        <v>41489</v>
      </c>
      <c r="B216" t="s">
        <v>41536</v>
      </c>
      <c r="C216" t="s">
        <v>41537</v>
      </c>
      <c r="D216" t="s">
        <v>41538</v>
      </c>
      <c r="E216" t="s">
        <v>41539</v>
      </c>
      <c r="F216" t="s">
        <v>41540</v>
      </c>
      <c r="G216" t="s">
        <v>41541</v>
      </c>
      <c r="H216" t="s">
        <v>41542</v>
      </c>
      <c r="I216" t="s">
        <v>41543</v>
      </c>
      <c r="J216" t="s">
        <v>41544</v>
      </c>
      <c r="K216" t="s">
        <v>41545</v>
      </c>
      <c r="L216" t="s">
        <v>1294</v>
      </c>
      <c r="M216" t="s">
        <v>1295</v>
      </c>
      <c r="N216" t="s">
        <v>1296</v>
      </c>
      <c r="O216" t="s">
        <v>1297</v>
      </c>
      <c r="P216" t="s">
        <v>1298</v>
      </c>
      <c r="Q216" t="s">
        <v>1299</v>
      </c>
      <c r="R216" t="s">
        <v>17484</v>
      </c>
      <c r="S216" t="s">
        <v>17485</v>
      </c>
      <c r="T216" t="s">
        <v>17486</v>
      </c>
      <c r="U216" t="s">
        <v>17487</v>
      </c>
      <c r="V216" t="s">
        <v>17488</v>
      </c>
      <c r="W216" t="s">
        <v>17489</v>
      </c>
      <c r="X216" t="s">
        <v>17490</v>
      </c>
      <c r="Y216" t="s">
        <v>17491</v>
      </c>
      <c r="Z216" t="s">
        <v>17492</v>
      </c>
      <c r="AA216" t="s">
        <v>17493</v>
      </c>
    </row>
    <row r="217" spans="1:27" x14ac:dyDescent="0.25">
      <c r="A217" s="2">
        <v>41490</v>
      </c>
      <c r="B217" t="s">
        <v>41546</v>
      </c>
      <c r="C217" t="s">
        <v>41547</v>
      </c>
      <c r="D217" t="s">
        <v>41548</v>
      </c>
      <c r="E217" t="s">
        <v>41549</v>
      </c>
      <c r="F217" t="s">
        <v>41550</v>
      </c>
      <c r="G217" t="s">
        <v>41551</v>
      </c>
      <c r="H217" t="s">
        <v>41552</v>
      </c>
      <c r="I217" t="s">
        <v>41553</v>
      </c>
      <c r="J217" t="s">
        <v>41554</v>
      </c>
      <c r="K217" t="s">
        <v>41555</v>
      </c>
      <c r="L217" t="s">
        <v>1300</v>
      </c>
      <c r="M217" t="s">
        <v>1301</v>
      </c>
      <c r="N217" t="s">
        <v>1302</v>
      </c>
      <c r="O217" t="s">
        <v>1303</v>
      </c>
      <c r="P217" t="s">
        <v>1304</v>
      </c>
      <c r="Q217" t="s">
        <v>1305</v>
      </c>
      <c r="R217" t="s">
        <v>17494</v>
      </c>
      <c r="S217" t="s">
        <v>17495</v>
      </c>
      <c r="T217" t="s">
        <v>17496</v>
      </c>
      <c r="U217" t="s">
        <v>17497</v>
      </c>
      <c r="V217" t="s">
        <v>17498</v>
      </c>
      <c r="W217" t="s">
        <v>17499</v>
      </c>
      <c r="X217" t="s">
        <v>17500</v>
      </c>
      <c r="Y217" t="s">
        <v>17501</v>
      </c>
      <c r="Z217" t="s">
        <v>17502</v>
      </c>
      <c r="AA217" t="s">
        <v>17503</v>
      </c>
    </row>
    <row r="218" spans="1:27" x14ac:dyDescent="0.25">
      <c r="A218" s="2">
        <v>41491</v>
      </c>
      <c r="B218" t="s">
        <v>41556</v>
      </c>
      <c r="C218" t="s">
        <v>41557</v>
      </c>
      <c r="D218" t="s">
        <v>41558</v>
      </c>
      <c r="E218" t="s">
        <v>41559</v>
      </c>
      <c r="F218" t="s">
        <v>41560</v>
      </c>
      <c r="G218" t="s">
        <v>41561</v>
      </c>
      <c r="H218" t="s">
        <v>41562</v>
      </c>
      <c r="I218" t="s">
        <v>41563</v>
      </c>
      <c r="J218" t="s">
        <v>41564</v>
      </c>
      <c r="K218" t="s">
        <v>41565</v>
      </c>
      <c r="L218" t="s">
        <v>1306</v>
      </c>
      <c r="M218" t="s">
        <v>1307</v>
      </c>
      <c r="N218" t="s">
        <v>1308</v>
      </c>
      <c r="O218" t="s">
        <v>1309</v>
      </c>
      <c r="P218" t="s">
        <v>1310</v>
      </c>
      <c r="Q218" t="s">
        <v>1311</v>
      </c>
      <c r="R218" t="s">
        <v>17504</v>
      </c>
      <c r="S218" t="s">
        <v>17505</v>
      </c>
      <c r="T218" t="s">
        <v>17506</v>
      </c>
      <c r="U218" t="s">
        <v>17507</v>
      </c>
      <c r="V218" t="s">
        <v>17508</v>
      </c>
      <c r="W218" t="s">
        <v>17509</v>
      </c>
      <c r="X218" t="s">
        <v>17510</v>
      </c>
      <c r="Y218" t="s">
        <v>17511</v>
      </c>
      <c r="Z218" t="s">
        <v>17512</v>
      </c>
      <c r="AA218" t="s">
        <v>17513</v>
      </c>
    </row>
    <row r="219" spans="1:27" x14ac:dyDescent="0.25">
      <c r="A219" s="2">
        <v>41492</v>
      </c>
      <c r="B219" t="s">
        <v>41566</v>
      </c>
      <c r="C219" t="s">
        <v>41567</v>
      </c>
      <c r="D219" t="s">
        <v>41568</v>
      </c>
      <c r="E219" t="s">
        <v>41569</v>
      </c>
      <c r="F219" t="s">
        <v>41570</v>
      </c>
      <c r="G219" t="s">
        <v>41571</v>
      </c>
      <c r="H219" t="s">
        <v>41572</v>
      </c>
      <c r="I219" t="s">
        <v>41573</v>
      </c>
      <c r="J219" t="s">
        <v>41574</v>
      </c>
      <c r="K219" t="s">
        <v>41575</v>
      </c>
      <c r="L219" t="s">
        <v>1312</v>
      </c>
      <c r="M219" t="s">
        <v>1313</v>
      </c>
      <c r="N219" t="s">
        <v>1314</v>
      </c>
      <c r="O219" t="s">
        <v>1315</v>
      </c>
      <c r="P219" t="s">
        <v>1316</v>
      </c>
      <c r="Q219" t="s">
        <v>1317</v>
      </c>
      <c r="R219" t="s">
        <v>17514</v>
      </c>
      <c r="S219" t="s">
        <v>17515</v>
      </c>
      <c r="T219" t="s">
        <v>17516</v>
      </c>
      <c r="U219" t="s">
        <v>17517</v>
      </c>
      <c r="V219" t="s">
        <v>17518</v>
      </c>
      <c r="W219" t="s">
        <v>17519</v>
      </c>
      <c r="X219" t="s">
        <v>17520</v>
      </c>
      <c r="Y219" t="s">
        <v>17521</v>
      </c>
      <c r="Z219" t="s">
        <v>17522</v>
      </c>
      <c r="AA219" t="s">
        <v>17523</v>
      </c>
    </row>
    <row r="220" spans="1:27" x14ac:dyDescent="0.25">
      <c r="A220" s="2">
        <v>41493</v>
      </c>
      <c r="B220" t="s">
        <v>41456</v>
      </c>
      <c r="C220" t="s">
        <v>41457</v>
      </c>
      <c r="D220" t="s">
        <v>41458</v>
      </c>
      <c r="E220" t="s">
        <v>41459</v>
      </c>
      <c r="F220" t="s">
        <v>41460</v>
      </c>
      <c r="G220" t="s">
        <v>41461</v>
      </c>
      <c r="H220" t="s">
        <v>41462</v>
      </c>
      <c r="I220" t="s">
        <v>41463</v>
      </c>
      <c r="J220" t="s">
        <v>41464</v>
      </c>
      <c r="K220" t="s">
        <v>41465</v>
      </c>
      <c r="L220" t="s">
        <v>1318</v>
      </c>
      <c r="M220" t="s">
        <v>1319</v>
      </c>
      <c r="N220" t="s">
        <v>1320</v>
      </c>
      <c r="O220" t="s">
        <v>1321</v>
      </c>
      <c r="P220" t="s">
        <v>1322</v>
      </c>
      <c r="Q220" t="s">
        <v>1323</v>
      </c>
      <c r="R220" t="s">
        <v>17524</v>
      </c>
      <c r="S220" t="s">
        <v>17525</v>
      </c>
      <c r="T220" t="s">
        <v>17526</v>
      </c>
      <c r="U220" t="s">
        <v>17527</v>
      </c>
      <c r="V220" t="s">
        <v>17528</v>
      </c>
      <c r="W220" t="s">
        <v>17529</v>
      </c>
      <c r="X220" t="s">
        <v>17530</v>
      </c>
      <c r="Y220" t="s">
        <v>17531</v>
      </c>
      <c r="Z220" t="s">
        <v>17532</v>
      </c>
      <c r="AA220" t="s">
        <v>17533</v>
      </c>
    </row>
    <row r="221" spans="1:27" x14ac:dyDescent="0.25">
      <c r="A221" s="2">
        <v>41494</v>
      </c>
      <c r="B221" t="s">
        <v>41576</v>
      </c>
      <c r="C221" t="s">
        <v>41577</v>
      </c>
      <c r="D221" t="s">
        <v>41578</v>
      </c>
      <c r="E221" t="s">
        <v>41579</v>
      </c>
      <c r="F221" t="s">
        <v>41580</v>
      </c>
      <c r="G221" t="s">
        <v>41581</v>
      </c>
      <c r="H221" t="s">
        <v>41582</v>
      </c>
      <c r="I221" t="s">
        <v>41583</v>
      </c>
      <c r="J221" t="s">
        <v>41584</v>
      </c>
      <c r="K221" t="s">
        <v>41585</v>
      </c>
      <c r="L221" t="s">
        <v>1324</v>
      </c>
      <c r="M221" t="s">
        <v>1325</v>
      </c>
      <c r="N221" t="s">
        <v>1326</v>
      </c>
      <c r="O221" t="s">
        <v>1327</v>
      </c>
      <c r="P221" t="s">
        <v>1328</v>
      </c>
      <c r="Q221" t="s">
        <v>1329</v>
      </c>
      <c r="R221" t="s">
        <v>17534</v>
      </c>
      <c r="S221" t="s">
        <v>17535</v>
      </c>
      <c r="T221" t="s">
        <v>17536</v>
      </c>
      <c r="U221" t="s">
        <v>17537</v>
      </c>
      <c r="V221" t="s">
        <v>17538</v>
      </c>
      <c r="W221" t="s">
        <v>17539</v>
      </c>
      <c r="X221" t="s">
        <v>17540</v>
      </c>
      <c r="Y221" t="s">
        <v>17541</v>
      </c>
      <c r="Z221" t="s">
        <v>17542</v>
      </c>
      <c r="AA221" t="s">
        <v>17543</v>
      </c>
    </row>
    <row r="222" spans="1:27" x14ac:dyDescent="0.25">
      <c r="A222" s="2">
        <v>41495</v>
      </c>
      <c r="B222" t="s">
        <v>41456</v>
      </c>
      <c r="C222" t="s">
        <v>41457</v>
      </c>
      <c r="D222" t="s">
        <v>41458</v>
      </c>
      <c r="E222" t="s">
        <v>41459</v>
      </c>
      <c r="F222" t="s">
        <v>41460</v>
      </c>
      <c r="G222" t="s">
        <v>41461</v>
      </c>
      <c r="H222" t="s">
        <v>41462</v>
      </c>
      <c r="I222" t="s">
        <v>41463</v>
      </c>
      <c r="J222" t="s">
        <v>41464</v>
      </c>
      <c r="K222" t="s">
        <v>41465</v>
      </c>
      <c r="L222" t="s">
        <v>1330</v>
      </c>
      <c r="M222" t="s">
        <v>1331</v>
      </c>
      <c r="N222" t="s">
        <v>1332</v>
      </c>
      <c r="O222" t="s">
        <v>1333</v>
      </c>
      <c r="P222" t="s">
        <v>1334</v>
      </c>
      <c r="Q222" t="s">
        <v>1335</v>
      </c>
      <c r="R222" t="s">
        <v>17544</v>
      </c>
      <c r="S222" t="s">
        <v>17545</v>
      </c>
      <c r="T222" t="s">
        <v>17546</v>
      </c>
      <c r="U222" t="s">
        <v>17547</v>
      </c>
      <c r="V222" t="s">
        <v>17548</v>
      </c>
      <c r="W222" t="s">
        <v>17549</v>
      </c>
      <c r="X222" t="s">
        <v>17550</v>
      </c>
      <c r="Y222" t="s">
        <v>17551</v>
      </c>
      <c r="Z222" t="s">
        <v>17552</v>
      </c>
      <c r="AA222" t="s">
        <v>17553</v>
      </c>
    </row>
    <row r="223" spans="1:27" x14ac:dyDescent="0.25">
      <c r="A223" s="2">
        <v>41496</v>
      </c>
      <c r="B223" t="s">
        <v>41586</v>
      </c>
      <c r="C223" t="s">
        <v>41587</v>
      </c>
      <c r="D223" t="s">
        <v>41588</v>
      </c>
      <c r="E223" t="s">
        <v>41589</v>
      </c>
      <c r="F223" t="s">
        <v>41590</v>
      </c>
      <c r="G223" t="s">
        <v>41591</v>
      </c>
      <c r="H223" t="s">
        <v>41592</v>
      </c>
      <c r="I223" t="s">
        <v>41593</v>
      </c>
      <c r="J223" t="s">
        <v>41594</v>
      </c>
      <c r="K223" t="s">
        <v>41595</v>
      </c>
      <c r="L223" t="s">
        <v>1336</v>
      </c>
      <c r="M223" t="s">
        <v>1337</v>
      </c>
      <c r="N223" t="s">
        <v>1338</v>
      </c>
      <c r="O223" t="s">
        <v>1339</v>
      </c>
      <c r="P223" t="s">
        <v>1340</v>
      </c>
      <c r="Q223" t="s">
        <v>1341</v>
      </c>
      <c r="R223" t="s">
        <v>17554</v>
      </c>
      <c r="S223" t="s">
        <v>17555</v>
      </c>
      <c r="T223" t="s">
        <v>17556</v>
      </c>
      <c r="U223" t="s">
        <v>17557</v>
      </c>
      <c r="V223" t="s">
        <v>17558</v>
      </c>
      <c r="W223" t="s">
        <v>17559</v>
      </c>
      <c r="X223" t="s">
        <v>17560</v>
      </c>
      <c r="Y223" t="s">
        <v>17561</v>
      </c>
      <c r="Z223" t="s">
        <v>17562</v>
      </c>
      <c r="AA223" t="s">
        <v>17563</v>
      </c>
    </row>
    <row r="224" spans="1:27" x14ac:dyDescent="0.25">
      <c r="A224" s="2">
        <v>41497</v>
      </c>
      <c r="B224" t="s">
        <v>41456</v>
      </c>
      <c r="C224" t="s">
        <v>41457</v>
      </c>
      <c r="D224" t="s">
        <v>41458</v>
      </c>
      <c r="E224" t="s">
        <v>41459</v>
      </c>
      <c r="F224" t="s">
        <v>41460</v>
      </c>
      <c r="G224" t="s">
        <v>41461</v>
      </c>
      <c r="H224" t="s">
        <v>41462</v>
      </c>
      <c r="I224" t="s">
        <v>41463</v>
      </c>
      <c r="J224" t="s">
        <v>41464</v>
      </c>
      <c r="K224" t="s">
        <v>41465</v>
      </c>
      <c r="L224" t="s">
        <v>1342</v>
      </c>
      <c r="M224" t="s">
        <v>1343</v>
      </c>
      <c r="N224" t="s">
        <v>1344</v>
      </c>
      <c r="O224" t="s">
        <v>1345</v>
      </c>
      <c r="P224" t="s">
        <v>1346</v>
      </c>
      <c r="Q224" t="s">
        <v>1347</v>
      </c>
      <c r="R224" t="s">
        <v>17564</v>
      </c>
      <c r="S224" t="s">
        <v>17565</v>
      </c>
      <c r="T224" t="s">
        <v>17566</v>
      </c>
      <c r="U224" t="s">
        <v>17567</v>
      </c>
      <c r="V224" t="s">
        <v>17568</v>
      </c>
      <c r="W224" t="s">
        <v>17569</v>
      </c>
      <c r="X224" t="s">
        <v>17570</v>
      </c>
      <c r="Y224" t="s">
        <v>17571</v>
      </c>
      <c r="Z224" t="s">
        <v>17572</v>
      </c>
      <c r="AA224" t="s">
        <v>17573</v>
      </c>
    </row>
    <row r="225" spans="1:27" x14ac:dyDescent="0.25">
      <c r="A225" s="2">
        <v>41498</v>
      </c>
      <c r="B225" t="s">
        <v>41596</v>
      </c>
      <c r="C225" t="s">
        <v>41597</v>
      </c>
      <c r="D225" t="s">
        <v>41598</v>
      </c>
      <c r="E225" t="s">
        <v>41599</v>
      </c>
      <c r="F225" t="s">
        <v>41600</v>
      </c>
      <c r="G225" t="s">
        <v>41601</v>
      </c>
      <c r="H225" t="s">
        <v>41602</v>
      </c>
      <c r="I225" t="s">
        <v>41603</v>
      </c>
      <c r="J225" t="s">
        <v>41604</v>
      </c>
      <c r="K225" t="s">
        <v>41605</v>
      </c>
      <c r="L225" t="s">
        <v>1348</v>
      </c>
      <c r="M225" t="s">
        <v>1349</v>
      </c>
      <c r="N225" t="s">
        <v>1350</v>
      </c>
      <c r="O225" t="s">
        <v>1351</v>
      </c>
      <c r="P225" t="s">
        <v>1352</v>
      </c>
      <c r="Q225" t="s">
        <v>1353</v>
      </c>
      <c r="R225" t="s">
        <v>17574</v>
      </c>
      <c r="S225" t="s">
        <v>17575</v>
      </c>
      <c r="T225" t="s">
        <v>17576</v>
      </c>
      <c r="U225" t="s">
        <v>17577</v>
      </c>
      <c r="V225" t="s">
        <v>17578</v>
      </c>
      <c r="W225" t="s">
        <v>17579</v>
      </c>
      <c r="X225" t="s">
        <v>17580</v>
      </c>
      <c r="Y225" t="s">
        <v>17581</v>
      </c>
      <c r="Z225" t="s">
        <v>17582</v>
      </c>
      <c r="AA225" t="s">
        <v>17583</v>
      </c>
    </row>
    <row r="226" spans="1:27" x14ac:dyDescent="0.25">
      <c r="A226" s="2">
        <v>41499</v>
      </c>
      <c r="B226" t="s">
        <v>41606</v>
      </c>
      <c r="C226" t="s">
        <v>41607</v>
      </c>
      <c r="D226" t="s">
        <v>41608</v>
      </c>
      <c r="E226" t="s">
        <v>41609</v>
      </c>
      <c r="F226" t="s">
        <v>41610</v>
      </c>
      <c r="G226" t="s">
        <v>41611</v>
      </c>
      <c r="H226" t="s">
        <v>41612</v>
      </c>
      <c r="I226" t="s">
        <v>41613</v>
      </c>
      <c r="J226" t="s">
        <v>41614</v>
      </c>
      <c r="K226" t="s">
        <v>41615</v>
      </c>
      <c r="L226" t="s">
        <v>1354</v>
      </c>
      <c r="M226" t="s">
        <v>1355</v>
      </c>
      <c r="N226" t="s">
        <v>1356</v>
      </c>
      <c r="O226" t="s">
        <v>1357</v>
      </c>
      <c r="P226" t="s">
        <v>1358</v>
      </c>
      <c r="Q226" t="s">
        <v>1359</v>
      </c>
      <c r="R226" t="s">
        <v>17584</v>
      </c>
      <c r="S226" t="s">
        <v>17585</v>
      </c>
      <c r="T226" t="s">
        <v>17586</v>
      </c>
      <c r="U226" t="s">
        <v>17587</v>
      </c>
      <c r="V226" t="s">
        <v>17588</v>
      </c>
      <c r="W226" t="s">
        <v>17589</v>
      </c>
      <c r="X226" t="s">
        <v>17590</v>
      </c>
      <c r="Y226" t="s">
        <v>17591</v>
      </c>
      <c r="Z226" t="s">
        <v>17592</v>
      </c>
      <c r="AA226" t="s">
        <v>17593</v>
      </c>
    </row>
    <row r="227" spans="1:27" x14ac:dyDescent="0.25">
      <c r="A227" s="2">
        <v>41500</v>
      </c>
      <c r="B227" t="s">
        <v>41616</v>
      </c>
      <c r="C227" t="s">
        <v>41617</v>
      </c>
      <c r="D227" t="s">
        <v>41618</v>
      </c>
      <c r="E227" t="s">
        <v>41619</v>
      </c>
      <c r="F227" t="s">
        <v>41620</v>
      </c>
      <c r="G227" t="s">
        <v>41621</v>
      </c>
      <c r="H227" t="s">
        <v>41622</v>
      </c>
      <c r="I227" t="s">
        <v>41623</v>
      </c>
      <c r="J227" t="s">
        <v>41624</v>
      </c>
      <c r="K227" t="s">
        <v>41625</v>
      </c>
      <c r="L227" t="s">
        <v>1360</v>
      </c>
      <c r="M227" t="s">
        <v>1361</v>
      </c>
      <c r="N227" t="s">
        <v>1362</v>
      </c>
      <c r="O227" t="s">
        <v>1363</v>
      </c>
      <c r="P227" t="s">
        <v>1364</v>
      </c>
      <c r="Q227" t="s">
        <v>1365</v>
      </c>
      <c r="R227" t="s">
        <v>17594</v>
      </c>
      <c r="S227" t="s">
        <v>17595</v>
      </c>
      <c r="T227" t="s">
        <v>17596</v>
      </c>
      <c r="U227" t="s">
        <v>17597</v>
      </c>
      <c r="V227" t="s">
        <v>17598</v>
      </c>
      <c r="W227" t="s">
        <v>17599</v>
      </c>
      <c r="X227" t="s">
        <v>17600</v>
      </c>
      <c r="Y227" t="s">
        <v>17601</v>
      </c>
      <c r="Z227" t="s">
        <v>17602</v>
      </c>
      <c r="AA227" t="s">
        <v>17603</v>
      </c>
    </row>
    <row r="228" spans="1:27" x14ac:dyDescent="0.25">
      <c r="A228" s="2">
        <v>41501</v>
      </c>
      <c r="B228" t="s">
        <v>41626</v>
      </c>
      <c r="C228" t="s">
        <v>41627</v>
      </c>
      <c r="D228" t="s">
        <v>41628</v>
      </c>
      <c r="E228" t="s">
        <v>41629</v>
      </c>
      <c r="F228" t="s">
        <v>41630</v>
      </c>
      <c r="G228" t="s">
        <v>41631</v>
      </c>
      <c r="H228" t="s">
        <v>41632</v>
      </c>
      <c r="I228" t="s">
        <v>41633</v>
      </c>
      <c r="J228" t="s">
        <v>41634</v>
      </c>
      <c r="K228" t="s">
        <v>41635</v>
      </c>
      <c r="L228" t="s">
        <v>1366</v>
      </c>
      <c r="M228" t="s">
        <v>1367</v>
      </c>
      <c r="N228" t="s">
        <v>1368</v>
      </c>
      <c r="O228" t="s">
        <v>1369</v>
      </c>
      <c r="P228" t="s">
        <v>1370</v>
      </c>
      <c r="Q228" t="s">
        <v>1371</v>
      </c>
      <c r="R228" t="s">
        <v>17604</v>
      </c>
      <c r="S228" t="s">
        <v>17605</v>
      </c>
      <c r="T228" t="s">
        <v>17606</v>
      </c>
      <c r="U228" t="s">
        <v>17607</v>
      </c>
      <c r="V228" t="s">
        <v>17608</v>
      </c>
      <c r="W228" t="s">
        <v>17609</v>
      </c>
      <c r="X228" t="s">
        <v>17610</v>
      </c>
      <c r="Y228" t="s">
        <v>17611</v>
      </c>
      <c r="Z228" t="s">
        <v>17612</v>
      </c>
      <c r="AA228" t="s">
        <v>17613</v>
      </c>
    </row>
    <row r="229" spans="1:27" x14ac:dyDescent="0.25">
      <c r="A229" s="2">
        <v>41502</v>
      </c>
      <c r="B229" t="s">
        <v>41636</v>
      </c>
      <c r="C229" t="s">
        <v>41637</v>
      </c>
      <c r="D229" t="s">
        <v>41638</v>
      </c>
      <c r="E229" t="s">
        <v>41639</v>
      </c>
      <c r="F229" t="s">
        <v>41640</v>
      </c>
      <c r="G229" t="s">
        <v>41641</v>
      </c>
      <c r="H229" t="s">
        <v>41642</v>
      </c>
      <c r="I229" t="s">
        <v>41643</v>
      </c>
      <c r="J229" t="s">
        <v>41644</v>
      </c>
      <c r="K229" t="s">
        <v>41645</v>
      </c>
      <c r="L229" t="s">
        <v>1372</v>
      </c>
      <c r="M229" t="s">
        <v>1373</v>
      </c>
      <c r="N229" t="s">
        <v>1374</v>
      </c>
      <c r="O229" t="s">
        <v>1375</v>
      </c>
      <c r="P229" t="s">
        <v>1376</v>
      </c>
      <c r="Q229" t="s">
        <v>1377</v>
      </c>
      <c r="R229" t="s">
        <v>17614</v>
      </c>
      <c r="S229" t="s">
        <v>17615</v>
      </c>
      <c r="T229" t="s">
        <v>17616</v>
      </c>
      <c r="U229" t="s">
        <v>17617</v>
      </c>
      <c r="V229" t="s">
        <v>17618</v>
      </c>
      <c r="W229" t="s">
        <v>17619</v>
      </c>
      <c r="X229" t="s">
        <v>17620</v>
      </c>
      <c r="Y229" t="s">
        <v>17621</v>
      </c>
      <c r="Z229" t="s">
        <v>17622</v>
      </c>
      <c r="AA229" t="s">
        <v>17623</v>
      </c>
    </row>
    <row r="230" spans="1:27" x14ac:dyDescent="0.25">
      <c r="A230" s="2">
        <v>41503</v>
      </c>
      <c r="B230" t="s">
        <v>41646</v>
      </c>
      <c r="C230" t="s">
        <v>41647</v>
      </c>
      <c r="D230" t="s">
        <v>41648</v>
      </c>
      <c r="E230" t="s">
        <v>41649</v>
      </c>
      <c r="F230" t="s">
        <v>41650</v>
      </c>
      <c r="G230" t="s">
        <v>41651</v>
      </c>
      <c r="H230" t="s">
        <v>41652</v>
      </c>
      <c r="I230" t="s">
        <v>41653</v>
      </c>
      <c r="J230" t="s">
        <v>41654</v>
      </c>
      <c r="K230" t="s">
        <v>41655</v>
      </c>
      <c r="L230" t="s">
        <v>1378</v>
      </c>
      <c r="M230" t="s">
        <v>1379</v>
      </c>
      <c r="N230" t="s">
        <v>1380</v>
      </c>
      <c r="O230" t="s">
        <v>1381</v>
      </c>
      <c r="P230" t="s">
        <v>1382</v>
      </c>
      <c r="Q230" t="s">
        <v>1383</v>
      </c>
      <c r="R230" t="s">
        <v>17624</v>
      </c>
      <c r="S230" t="s">
        <v>17625</v>
      </c>
      <c r="T230" t="s">
        <v>17626</v>
      </c>
      <c r="U230" t="s">
        <v>17627</v>
      </c>
      <c r="V230" t="s">
        <v>17628</v>
      </c>
      <c r="W230" t="s">
        <v>17629</v>
      </c>
      <c r="X230" t="s">
        <v>17630</v>
      </c>
      <c r="Y230" t="s">
        <v>17631</v>
      </c>
      <c r="Z230" t="s">
        <v>17632</v>
      </c>
      <c r="AA230" t="s">
        <v>17633</v>
      </c>
    </row>
    <row r="231" spans="1:27" x14ac:dyDescent="0.25">
      <c r="A231" s="2">
        <v>41504</v>
      </c>
      <c r="B231" t="s">
        <v>41656</v>
      </c>
      <c r="C231" t="s">
        <v>41657</v>
      </c>
      <c r="D231" t="s">
        <v>41658</v>
      </c>
      <c r="E231" t="s">
        <v>41659</v>
      </c>
      <c r="F231" t="s">
        <v>41660</v>
      </c>
      <c r="G231" t="s">
        <v>41661</v>
      </c>
      <c r="H231" t="s">
        <v>41662</v>
      </c>
      <c r="I231" t="s">
        <v>41663</v>
      </c>
      <c r="J231" t="s">
        <v>41664</v>
      </c>
      <c r="K231" t="s">
        <v>41665</v>
      </c>
      <c r="L231" t="s">
        <v>1384</v>
      </c>
      <c r="M231" t="s">
        <v>1385</v>
      </c>
      <c r="N231" t="s">
        <v>1386</v>
      </c>
      <c r="O231" t="s">
        <v>1387</v>
      </c>
      <c r="P231" t="s">
        <v>1388</v>
      </c>
      <c r="Q231" t="s">
        <v>1389</v>
      </c>
      <c r="R231" t="s">
        <v>17634</v>
      </c>
      <c r="S231" t="s">
        <v>17635</v>
      </c>
      <c r="T231" t="s">
        <v>17636</v>
      </c>
      <c r="U231" t="s">
        <v>17637</v>
      </c>
      <c r="V231" t="s">
        <v>17638</v>
      </c>
      <c r="W231" t="s">
        <v>17639</v>
      </c>
      <c r="X231" t="s">
        <v>17640</v>
      </c>
      <c r="Y231" t="s">
        <v>17641</v>
      </c>
      <c r="Z231" t="s">
        <v>17642</v>
      </c>
      <c r="AA231" t="s">
        <v>17643</v>
      </c>
    </row>
    <row r="232" spans="1:27" x14ac:dyDescent="0.25">
      <c r="A232" s="2">
        <v>41505</v>
      </c>
      <c r="B232" t="s">
        <v>41666</v>
      </c>
      <c r="C232" t="s">
        <v>41667</v>
      </c>
      <c r="D232" t="s">
        <v>41668</v>
      </c>
      <c r="E232" t="s">
        <v>41669</v>
      </c>
      <c r="F232" t="s">
        <v>41670</v>
      </c>
      <c r="G232" t="s">
        <v>41671</v>
      </c>
      <c r="H232" t="s">
        <v>41672</v>
      </c>
      <c r="I232" t="s">
        <v>41673</v>
      </c>
      <c r="J232" t="s">
        <v>41674</v>
      </c>
      <c r="K232" t="s">
        <v>41675</v>
      </c>
      <c r="L232" t="s">
        <v>1390</v>
      </c>
      <c r="M232" t="s">
        <v>1391</v>
      </c>
      <c r="N232" t="s">
        <v>1392</v>
      </c>
      <c r="O232" t="s">
        <v>1393</v>
      </c>
      <c r="P232" t="s">
        <v>1394</v>
      </c>
      <c r="Q232" t="s">
        <v>1395</v>
      </c>
      <c r="R232" t="s">
        <v>17644</v>
      </c>
      <c r="S232" t="s">
        <v>17645</v>
      </c>
      <c r="T232" t="s">
        <v>17646</v>
      </c>
      <c r="U232" t="s">
        <v>17647</v>
      </c>
      <c r="V232" t="s">
        <v>17648</v>
      </c>
      <c r="W232" t="s">
        <v>17649</v>
      </c>
      <c r="X232" t="s">
        <v>17650</v>
      </c>
      <c r="Y232" t="s">
        <v>17651</v>
      </c>
      <c r="Z232" t="s">
        <v>17652</v>
      </c>
      <c r="AA232" t="s">
        <v>17653</v>
      </c>
    </row>
    <row r="233" spans="1:27" x14ac:dyDescent="0.25">
      <c r="A233" s="2">
        <v>41506</v>
      </c>
      <c r="B233" t="s">
        <v>41676</v>
      </c>
      <c r="C233" t="s">
        <v>41677</v>
      </c>
      <c r="D233" t="s">
        <v>41678</v>
      </c>
      <c r="E233" t="s">
        <v>41679</v>
      </c>
      <c r="F233" t="s">
        <v>41680</v>
      </c>
      <c r="G233" t="s">
        <v>41681</v>
      </c>
      <c r="H233" t="s">
        <v>41682</v>
      </c>
      <c r="I233" t="s">
        <v>41683</v>
      </c>
      <c r="J233" t="s">
        <v>41684</v>
      </c>
      <c r="K233" t="s">
        <v>41685</v>
      </c>
      <c r="L233" t="s">
        <v>1396</v>
      </c>
      <c r="M233" t="s">
        <v>1397</v>
      </c>
      <c r="N233" t="s">
        <v>1398</v>
      </c>
      <c r="O233" t="s">
        <v>1399</v>
      </c>
      <c r="P233" t="s">
        <v>1400</v>
      </c>
      <c r="Q233" t="s">
        <v>1401</v>
      </c>
      <c r="R233" t="s">
        <v>17654</v>
      </c>
      <c r="S233" t="s">
        <v>17655</v>
      </c>
      <c r="T233" t="s">
        <v>17656</v>
      </c>
      <c r="U233" t="s">
        <v>17657</v>
      </c>
      <c r="V233" t="s">
        <v>17658</v>
      </c>
      <c r="W233" t="s">
        <v>17659</v>
      </c>
      <c r="X233" t="s">
        <v>17660</v>
      </c>
      <c r="Y233" t="s">
        <v>17661</v>
      </c>
      <c r="Z233" t="s">
        <v>17662</v>
      </c>
      <c r="AA233" t="s">
        <v>17663</v>
      </c>
    </row>
    <row r="234" spans="1:27" x14ac:dyDescent="0.25">
      <c r="A234" s="2">
        <v>41507</v>
      </c>
      <c r="B234" t="s">
        <v>41686</v>
      </c>
      <c r="C234" t="s">
        <v>41687</v>
      </c>
      <c r="D234" t="s">
        <v>41688</v>
      </c>
      <c r="E234" t="s">
        <v>41689</v>
      </c>
      <c r="F234" t="s">
        <v>41690</v>
      </c>
      <c r="G234" t="s">
        <v>41691</v>
      </c>
      <c r="H234" t="s">
        <v>41692</v>
      </c>
      <c r="I234" t="s">
        <v>41693</v>
      </c>
      <c r="J234" t="s">
        <v>41694</v>
      </c>
      <c r="K234" t="s">
        <v>41695</v>
      </c>
      <c r="L234" t="s">
        <v>1402</v>
      </c>
      <c r="M234" t="s">
        <v>1403</v>
      </c>
      <c r="N234" t="s">
        <v>1404</v>
      </c>
      <c r="O234" t="s">
        <v>1405</v>
      </c>
      <c r="P234" t="s">
        <v>1406</v>
      </c>
      <c r="Q234" t="s">
        <v>1407</v>
      </c>
      <c r="R234" t="s">
        <v>17664</v>
      </c>
      <c r="S234" t="s">
        <v>17665</v>
      </c>
      <c r="T234" t="s">
        <v>17666</v>
      </c>
      <c r="U234" t="s">
        <v>17667</v>
      </c>
      <c r="V234" t="s">
        <v>17668</v>
      </c>
      <c r="W234" t="s">
        <v>17669</v>
      </c>
      <c r="X234" t="s">
        <v>17670</v>
      </c>
      <c r="Y234" t="s">
        <v>17671</v>
      </c>
      <c r="Z234" t="s">
        <v>17672</v>
      </c>
      <c r="AA234" t="s">
        <v>17673</v>
      </c>
    </row>
    <row r="235" spans="1:27" x14ac:dyDescent="0.25">
      <c r="A235" s="2">
        <v>41508</v>
      </c>
      <c r="B235" t="s">
        <v>41696</v>
      </c>
      <c r="C235" t="s">
        <v>41697</v>
      </c>
      <c r="D235" t="s">
        <v>41698</v>
      </c>
      <c r="E235" t="s">
        <v>41699</v>
      </c>
      <c r="F235" t="s">
        <v>41700</v>
      </c>
      <c r="G235" t="s">
        <v>41701</v>
      </c>
      <c r="H235" t="s">
        <v>41702</v>
      </c>
      <c r="I235" t="s">
        <v>41703</v>
      </c>
      <c r="J235" t="s">
        <v>41704</v>
      </c>
      <c r="K235" t="s">
        <v>41705</v>
      </c>
      <c r="L235" t="s">
        <v>1408</v>
      </c>
      <c r="M235" t="s">
        <v>1409</v>
      </c>
      <c r="N235" t="s">
        <v>1410</v>
      </c>
      <c r="O235" t="s">
        <v>1411</v>
      </c>
      <c r="P235" t="s">
        <v>1412</v>
      </c>
      <c r="Q235" t="s">
        <v>1413</v>
      </c>
      <c r="R235" t="s">
        <v>17674</v>
      </c>
      <c r="S235" t="s">
        <v>17675</v>
      </c>
      <c r="T235" t="s">
        <v>17676</v>
      </c>
      <c r="U235" t="s">
        <v>17677</v>
      </c>
      <c r="V235" t="s">
        <v>17678</v>
      </c>
      <c r="W235" t="s">
        <v>17679</v>
      </c>
      <c r="X235" t="s">
        <v>17680</v>
      </c>
      <c r="Y235" t="s">
        <v>17681</v>
      </c>
      <c r="Z235" t="s">
        <v>17682</v>
      </c>
      <c r="AA235" t="s">
        <v>17683</v>
      </c>
    </row>
    <row r="236" spans="1:27" x14ac:dyDescent="0.25">
      <c r="A236" s="2">
        <v>41509</v>
      </c>
      <c r="B236" t="s">
        <v>41706</v>
      </c>
      <c r="C236" t="s">
        <v>41707</v>
      </c>
      <c r="D236" t="s">
        <v>41708</v>
      </c>
      <c r="E236" t="s">
        <v>41709</v>
      </c>
      <c r="F236" t="s">
        <v>41710</v>
      </c>
      <c r="G236" t="s">
        <v>41711</v>
      </c>
      <c r="H236" t="s">
        <v>41712</v>
      </c>
      <c r="I236" t="s">
        <v>41713</v>
      </c>
      <c r="J236" t="s">
        <v>41714</v>
      </c>
      <c r="K236" t="s">
        <v>41715</v>
      </c>
      <c r="L236" t="s">
        <v>1414</v>
      </c>
      <c r="M236" t="s">
        <v>1415</v>
      </c>
      <c r="N236" t="s">
        <v>1416</v>
      </c>
      <c r="O236" t="s">
        <v>1417</v>
      </c>
      <c r="P236" t="s">
        <v>1418</v>
      </c>
      <c r="Q236" t="s">
        <v>1419</v>
      </c>
      <c r="R236" t="s">
        <v>17684</v>
      </c>
      <c r="S236" t="s">
        <v>17685</v>
      </c>
      <c r="T236" t="s">
        <v>17686</v>
      </c>
      <c r="U236" t="s">
        <v>17687</v>
      </c>
      <c r="V236" t="s">
        <v>17688</v>
      </c>
      <c r="W236" t="s">
        <v>17689</v>
      </c>
      <c r="X236" t="s">
        <v>17690</v>
      </c>
      <c r="Y236" t="s">
        <v>17691</v>
      </c>
      <c r="Z236" t="s">
        <v>17692</v>
      </c>
      <c r="AA236" t="s">
        <v>17693</v>
      </c>
    </row>
    <row r="237" spans="1:27" x14ac:dyDescent="0.25">
      <c r="A237" s="2">
        <v>41510</v>
      </c>
      <c r="B237" t="s">
        <v>41716</v>
      </c>
      <c r="C237" t="s">
        <v>41717</v>
      </c>
      <c r="D237" t="s">
        <v>41718</v>
      </c>
      <c r="E237" t="s">
        <v>41719</v>
      </c>
      <c r="F237" t="s">
        <v>41720</v>
      </c>
      <c r="G237" t="s">
        <v>41721</v>
      </c>
      <c r="H237" t="s">
        <v>41722</v>
      </c>
      <c r="I237" t="s">
        <v>41723</v>
      </c>
      <c r="J237" t="s">
        <v>41724</v>
      </c>
      <c r="K237" t="s">
        <v>41725</v>
      </c>
      <c r="L237" t="s">
        <v>1420</v>
      </c>
      <c r="M237" t="s">
        <v>1421</v>
      </c>
      <c r="N237" t="s">
        <v>1422</v>
      </c>
      <c r="O237" t="s">
        <v>1423</v>
      </c>
      <c r="P237" t="s">
        <v>1424</v>
      </c>
      <c r="Q237" t="s">
        <v>1425</v>
      </c>
      <c r="R237" t="s">
        <v>17694</v>
      </c>
      <c r="S237" t="s">
        <v>17695</v>
      </c>
      <c r="T237" t="s">
        <v>17696</v>
      </c>
      <c r="U237" t="s">
        <v>17697</v>
      </c>
      <c r="V237" t="s">
        <v>17698</v>
      </c>
      <c r="W237" t="s">
        <v>17699</v>
      </c>
      <c r="X237" t="s">
        <v>17700</v>
      </c>
      <c r="Y237" t="s">
        <v>17701</v>
      </c>
      <c r="Z237" t="s">
        <v>17702</v>
      </c>
      <c r="AA237" t="s">
        <v>17703</v>
      </c>
    </row>
    <row r="238" spans="1:27" x14ac:dyDescent="0.25">
      <c r="A238" s="2">
        <v>41511</v>
      </c>
      <c r="B238" t="s">
        <v>41726</v>
      </c>
      <c r="C238" t="s">
        <v>41727</v>
      </c>
      <c r="D238" t="s">
        <v>41728</v>
      </c>
      <c r="E238" t="s">
        <v>41729</v>
      </c>
      <c r="F238" t="s">
        <v>41730</v>
      </c>
      <c r="G238" t="s">
        <v>41731</v>
      </c>
      <c r="H238" t="s">
        <v>41732</v>
      </c>
      <c r="I238" t="s">
        <v>41733</v>
      </c>
      <c r="J238" t="s">
        <v>41734</v>
      </c>
      <c r="K238" t="s">
        <v>41735</v>
      </c>
      <c r="L238" t="s">
        <v>1426</v>
      </c>
      <c r="M238" t="s">
        <v>1427</v>
      </c>
      <c r="N238" t="s">
        <v>1428</v>
      </c>
      <c r="O238" t="s">
        <v>1429</v>
      </c>
      <c r="P238" t="s">
        <v>1430</v>
      </c>
      <c r="Q238" t="s">
        <v>1431</v>
      </c>
      <c r="R238" t="s">
        <v>17704</v>
      </c>
      <c r="S238" t="s">
        <v>17705</v>
      </c>
      <c r="T238" t="s">
        <v>17706</v>
      </c>
      <c r="U238" t="s">
        <v>17707</v>
      </c>
      <c r="V238" t="s">
        <v>17708</v>
      </c>
      <c r="W238" t="s">
        <v>17709</v>
      </c>
      <c r="X238" t="s">
        <v>17710</v>
      </c>
      <c r="Y238" t="s">
        <v>17711</v>
      </c>
      <c r="Z238" t="s">
        <v>17712</v>
      </c>
      <c r="AA238" t="s">
        <v>17713</v>
      </c>
    </row>
    <row r="239" spans="1:27" x14ac:dyDescent="0.25">
      <c r="A239" s="2">
        <v>41512</v>
      </c>
      <c r="B239" t="s">
        <v>41736</v>
      </c>
      <c r="C239" t="s">
        <v>41737</v>
      </c>
      <c r="D239" t="s">
        <v>41738</v>
      </c>
      <c r="E239" t="s">
        <v>41739</v>
      </c>
      <c r="F239" t="s">
        <v>41740</v>
      </c>
      <c r="G239" t="s">
        <v>41741</v>
      </c>
      <c r="H239" t="s">
        <v>41742</v>
      </c>
      <c r="I239" t="s">
        <v>41743</v>
      </c>
      <c r="J239" t="s">
        <v>41744</v>
      </c>
      <c r="K239" t="s">
        <v>41745</v>
      </c>
      <c r="L239" t="s">
        <v>1432</v>
      </c>
      <c r="M239" t="s">
        <v>1433</v>
      </c>
      <c r="N239" t="s">
        <v>1434</v>
      </c>
      <c r="O239" t="s">
        <v>1435</v>
      </c>
      <c r="P239" t="s">
        <v>1436</v>
      </c>
      <c r="Q239" t="s">
        <v>1437</v>
      </c>
      <c r="R239" t="s">
        <v>17714</v>
      </c>
      <c r="S239" t="s">
        <v>17715</v>
      </c>
      <c r="T239" t="s">
        <v>17716</v>
      </c>
      <c r="U239" t="s">
        <v>17717</v>
      </c>
      <c r="V239" t="s">
        <v>17718</v>
      </c>
      <c r="W239" t="s">
        <v>17719</v>
      </c>
      <c r="X239" t="s">
        <v>17720</v>
      </c>
      <c r="Y239" t="s">
        <v>17721</v>
      </c>
      <c r="Z239" t="s">
        <v>17722</v>
      </c>
      <c r="AA239" t="s">
        <v>17723</v>
      </c>
    </row>
    <row r="240" spans="1:27" x14ac:dyDescent="0.25">
      <c r="A240" s="2">
        <v>41513</v>
      </c>
      <c r="B240" t="s">
        <v>41746</v>
      </c>
      <c r="C240" t="s">
        <v>41747</v>
      </c>
      <c r="D240" t="s">
        <v>41748</v>
      </c>
      <c r="E240" t="s">
        <v>41749</v>
      </c>
      <c r="F240" t="s">
        <v>41750</v>
      </c>
      <c r="G240" t="s">
        <v>41751</v>
      </c>
      <c r="H240" t="s">
        <v>41752</v>
      </c>
      <c r="I240" t="s">
        <v>41753</v>
      </c>
      <c r="J240" t="s">
        <v>41754</v>
      </c>
      <c r="K240" t="s">
        <v>41755</v>
      </c>
      <c r="L240" t="s">
        <v>1438</v>
      </c>
      <c r="M240" t="s">
        <v>1439</v>
      </c>
      <c r="N240" t="s">
        <v>1440</v>
      </c>
      <c r="O240" t="s">
        <v>1441</v>
      </c>
      <c r="P240" t="s">
        <v>1442</v>
      </c>
      <c r="Q240" t="s">
        <v>1443</v>
      </c>
      <c r="R240" t="s">
        <v>17724</v>
      </c>
      <c r="S240" t="s">
        <v>17725</v>
      </c>
      <c r="T240" t="s">
        <v>17726</v>
      </c>
      <c r="U240" t="s">
        <v>17727</v>
      </c>
      <c r="V240" t="s">
        <v>17728</v>
      </c>
      <c r="W240" t="s">
        <v>17729</v>
      </c>
      <c r="X240" t="s">
        <v>17730</v>
      </c>
      <c r="Y240" t="s">
        <v>17731</v>
      </c>
      <c r="Z240" t="s">
        <v>17732</v>
      </c>
      <c r="AA240" t="s">
        <v>17733</v>
      </c>
    </row>
    <row r="241" spans="1:27" x14ac:dyDescent="0.25">
      <c r="A241" s="2">
        <v>41514</v>
      </c>
      <c r="B241" t="s">
        <v>41756</v>
      </c>
      <c r="C241" t="s">
        <v>41757</v>
      </c>
      <c r="D241" t="s">
        <v>41758</v>
      </c>
      <c r="E241" t="s">
        <v>41759</v>
      </c>
      <c r="F241" t="s">
        <v>41760</v>
      </c>
      <c r="G241" t="s">
        <v>41761</v>
      </c>
      <c r="H241" t="s">
        <v>41762</v>
      </c>
      <c r="I241" t="s">
        <v>41763</v>
      </c>
      <c r="J241" t="s">
        <v>41764</v>
      </c>
      <c r="K241" t="s">
        <v>41765</v>
      </c>
      <c r="L241" t="s">
        <v>1444</v>
      </c>
      <c r="M241" t="s">
        <v>1445</v>
      </c>
      <c r="N241" t="s">
        <v>1446</v>
      </c>
      <c r="O241" t="s">
        <v>1447</v>
      </c>
      <c r="P241" t="s">
        <v>1448</v>
      </c>
      <c r="Q241" t="s">
        <v>1449</v>
      </c>
      <c r="R241" t="s">
        <v>17734</v>
      </c>
      <c r="S241" t="s">
        <v>17735</v>
      </c>
      <c r="T241" t="s">
        <v>17736</v>
      </c>
      <c r="U241" t="s">
        <v>17737</v>
      </c>
      <c r="V241" t="s">
        <v>17738</v>
      </c>
      <c r="W241" t="s">
        <v>17739</v>
      </c>
      <c r="X241" t="s">
        <v>17740</v>
      </c>
      <c r="Y241" t="s">
        <v>17741</v>
      </c>
      <c r="Z241" t="s">
        <v>17742</v>
      </c>
      <c r="AA241" t="s">
        <v>17743</v>
      </c>
    </row>
    <row r="242" spans="1:27" x14ac:dyDescent="0.25">
      <c r="A242" s="2">
        <v>41515</v>
      </c>
      <c r="B242" t="s">
        <v>41766</v>
      </c>
      <c r="C242" t="s">
        <v>41767</v>
      </c>
      <c r="D242" t="s">
        <v>41768</v>
      </c>
      <c r="E242" t="s">
        <v>41769</v>
      </c>
      <c r="F242" t="s">
        <v>41770</v>
      </c>
      <c r="G242" t="s">
        <v>41771</v>
      </c>
      <c r="H242" t="s">
        <v>41772</v>
      </c>
      <c r="I242" t="s">
        <v>41773</v>
      </c>
      <c r="J242" t="s">
        <v>41774</v>
      </c>
      <c r="K242" t="s">
        <v>41775</v>
      </c>
      <c r="L242" t="s">
        <v>1450</v>
      </c>
      <c r="M242" t="s">
        <v>1451</v>
      </c>
      <c r="N242" t="s">
        <v>1452</v>
      </c>
      <c r="O242" t="s">
        <v>1453</v>
      </c>
      <c r="P242" t="s">
        <v>1454</v>
      </c>
      <c r="Q242" t="s">
        <v>1455</v>
      </c>
      <c r="R242" t="s">
        <v>17744</v>
      </c>
      <c r="S242" t="s">
        <v>17745</v>
      </c>
      <c r="T242" t="s">
        <v>17746</v>
      </c>
      <c r="U242" t="s">
        <v>17747</v>
      </c>
      <c r="V242" t="s">
        <v>17748</v>
      </c>
      <c r="W242" t="s">
        <v>17749</v>
      </c>
      <c r="X242" t="s">
        <v>17750</v>
      </c>
      <c r="Y242" t="s">
        <v>17751</v>
      </c>
      <c r="Z242" t="s">
        <v>17752</v>
      </c>
      <c r="AA242" t="s">
        <v>17753</v>
      </c>
    </row>
    <row r="243" spans="1:27" x14ac:dyDescent="0.25">
      <c r="A243" s="2">
        <v>41516</v>
      </c>
      <c r="B243" t="s">
        <v>41776</v>
      </c>
      <c r="C243" t="s">
        <v>41777</v>
      </c>
      <c r="D243" t="s">
        <v>41778</v>
      </c>
      <c r="E243" t="s">
        <v>41779</v>
      </c>
      <c r="F243" t="s">
        <v>41780</v>
      </c>
      <c r="G243" t="s">
        <v>41781</v>
      </c>
      <c r="H243" t="s">
        <v>41782</v>
      </c>
      <c r="I243" t="s">
        <v>41783</v>
      </c>
      <c r="J243" t="s">
        <v>41784</v>
      </c>
      <c r="K243" t="s">
        <v>41785</v>
      </c>
      <c r="L243" t="s">
        <v>1456</v>
      </c>
      <c r="M243" t="s">
        <v>1457</v>
      </c>
      <c r="N243" t="s">
        <v>1458</v>
      </c>
      <c r="O243" t="s">
        <v>1459</v>
      </c>
      <c r="P243" t="s">
        <v>1460</v>
      </c>
      <c r="Q243" t="s">
        <v>1461</v>
      </c>
      <c r="R243" t="s">
        <v>17754</v>
      </c>
      <c r="S243" t="s">
        <v>17755</v>
      </c>
      <c r="T243" t="s">
        <v>17756</v>
      </c>
      <c r="U243" t="s">
        <v>17757</v>
      </c>
      <c r="V243" t="s">
        <v>17758</v>
      </c>
      <c r="W243" t="s">
        <v>17759</v>
      </c>
      <c r="X243" t="s">
        <v>17760</v>
      </c>
      <c r="Y243" t="s">
        <v>17761</v>
      </c>
      <c r="Z243" t="s">
        <v>17762</v>
      </c>
      <c r="AA243" t="s">
        <v>17763</v>
      </c>
    </row>
    <row r="244" spans="1:27" x14ac:dyDescent="0.25">
      <c r="A244" s="2">
        <v>41517</v>
      </c>
      <c r="B244" t="s">
        <v>41786</v>
      </c>
      <c r="C244" t="s">
        <v>41787</v>
      </c>
      <c r="D244" t="s">
        <v>41788</v>
      </c>
      <c r="E244" t="s">
        <v>41789</v>
      </c>
      <c r="F244" t="s">
        <v>41790</v>
      </c>
      <c r="G244" t="s">
        <v>41791</v>
      </c>
      <c r="H244" t="s">
        <v>41792</v>
      </c>
      <c r="I244" t="s">
        <v>41793</v>
      </c>
      <c r="J244" t="s">
        <v>41794</v>
      </c>
      <c r="K244" t="s">
        <v>41795</v>
      </c>
      <c r="L244" t="s">
        <v>1462</v>
      </c>
      <c r="M244" t="s">
        <v>1463</v>
      </c>
      <c r="N244" t="s">
        <v>1464</v>
      </c>
      <c r="O244" t="s">
        <v>1465</v>
      </c>
      <c r="P244" t="s">
        <v>1466</v>
      </c>
      <c r="Q244" t="s">
        <v>1467</v>
      </c>
      <c r="R244" t="s">
        <v>17764</v>
      </c>
      <c r="S244" t="s">
        <v>17765</v>
      </c>
      <c r="T244" t="s">
        <v>17766</v>
      </c>
      <c r="U244" t="s">
        <v>17767</v>
      </c>
      <c r="V244" t="s">
        <v>17768</v>
      </c>
      <c r="W244" t="s">
        <v>17769</v>
      </c>
      <c r="X244" t="s">
        <v>17770</v>
      </c>
      <c r="Y244" t="s">
        <v>17771</v>
      </c>
      <c r="Z244" t="s">
        <v>17772</v>
      </c>
      <c r="AA244" t="s">
        <v>17773</v>
      </c>
    </row>
    <row r="245" spans="1:27" x14ac:dyDescent="0.25">
      <c r="A245" s="2">
        <v>41518</v>
      </c>
      <c r="B245" t="s">
        <v>41796</v>
      </c>
      <c r="C245" t="s">
        <v>41797</v>
      </c>
      <c r="D245" t="s">
        <v>41798</v>
      </c>
      <c r="E245" t="s">
        <v>41799</v>
      </c>
      <c r="F245" t="s">
        <v>41800</v>
      </c>
      <c r="G245" t="s">
        <v>41801</v>
      </c>
      <c r="H245" t="s">
        <v>41802</v>
      </c>
      <c r="I245" t="s">
        <v>41803</v>
      </c>
      <c r="J245" t="s">
        <v>41804</v>
      </c>
      <c r="K245" t="s">
        <v>41805</v>
      </c>
      <c r="L245" t="s">
        <v>1468</v>
      </c>
      <c r="M245" t="s">
        <v>1469</v>
      </c>
      <c r="N245" t="s">
        <v>1470</v>
      </c>
      <c r="O245" t="s">
        <v>1471</v>
      </c>
      <c r="P245" t="s">
        <v>1472</v>
      </c>
      <c r="Q245" t="s">
        <v>1473</v>
      </c>
      <c r="R245" t="s">
        <v>17774</v>
      </c>
      <c r="S245" t="s">
        <v>17775</v>
      </c>
      <c r="T245" t="s">
        <v>17776</v>
      </c>
      <c r="U245" t="s">
        <v>17777</v>
      </c>
      <c r="V245" t="s">
        <v>17778</v>
      </c>
      <c r="W245" t="s">
        <v>17779</v>
      </c>
      <c r="X245" t="s">
        <v>17780</v>
      </c>
      <c r="Y245" t="s">
        <v>17781</v>
      </c>
      <c r="Z245" t="s">
        <v>17782</v>
      </c>
      <c r="AA245" t="s">
        <v>17783</v>
      </c>
    </row>
    <row r="246" spans="1:27" x14ac:dyDescent="0.25">
      <c r="A246" s="2">
        <v>41519</v>
      </c>
      <c r="L246" t="s">
        <v>1474</v>
      </c>
      <c r="M246" t="s">
        <v>1475</v>
      </c>
      <c r="N246" t="s">
        <v>1476</v>
      </c>
      <c r="O246" t="s">
        <v>1477</v>
      </c>
      <c r="P246" t="s">
        <v>1478</v>
      </c>
      <c r="Q246" t="s">
        <v>1479</v>
      </c>
      <c r="R246" t="s">
        <v>17784</v>
      </c>
      <c r="S246" t="s">
        <v>17785</v>
      </c>
      <c r="T246" t="s">
        <v>17786</v>
      </c>
      <c r="U246" t="s">
        <v>17787</v>
      </c>
      <c r="V246" t="s">
        <v>17788</v>
      </c>
      <c r="W246" t="s">
        <v>17789</v>
      </c>
      <c r="X246" t="s">
        <v>17790</v>
      </c>
      <c r="Y246" t="s">
        <v>17791</v>
      </c>
      <c r="Z246" t="s">
        <v>17792</v>
      </c>
      <c r="AA246" t="s">
        <v>17793</v>
      </c>
    </row>
    <row r="247" spans="1:27" x14ac:dyDescent="0.25">
      <c r="A247" s="2">
        <v>41520</v>
      </c>
      <c r="L247" t="s">
        <v>1480</v>
      </c>
      <c r="M247" t="s">
        <v>1481</v>
      </c>
      <c r="N247" t="s">
        <v>1482</v>
      </c>
      <c r="O247" t="s">
        <v>1483</v>
      </c>
      <c r="P247" t="s">
        <v>1484</v>
      </c>
      <c r="Q247" t="s">
        <v>1485</v>
      </c>
      <c r="R247" t="s">
        <v>17794</v>
      </c>
      <c r="S247" t="s">
        <v>17795</v>
      </c>
      <c r="T247" t="s">
        <v>17796</v>
      </c>
      <c r="U247" t="s">
        <v>17797</v>
      </c>
      <c r="V247" t="s">
        <v>17798</v>
      </c>
      <c r="W247" t="s">
        <v>17799</v>
      </c>
      <c r="X247" t="s">
        <v>17800</v>
      </c>
      <c r="Y247" t="s">
        <v>17801</v>
      </c>
      <c r="Z247" t="s">
        <v>17802</v>
      </c>
      <c r="AA247" t="s">
        <v>17803</v>
      </c>
    </row>
    <row r="248" spans="1:27" x14ac:dyDescent="0.25">
      <c r="A248" s="2">
        <v>41521</v>
      </c>
      <c r="L248" t="s">
        <v>1486</v>
      </c>
      <c r="M248" t="s">
        <v>1487</v>
      </c>
      <c r="N248" t="s">
        <v>1488</v>
      </c>
      <c r="O248" t="s">
        <v>1489</v>
      </c>
      <c r="P248" t="s">
        <v>1490</v>
      </c>
      <c r="Q248" t="s">
        <v>1491</v>
      </c>
      <c r="R248" t="s">
        <v>17804</v>
      </c>
      <c r="S248" t="s">
        <v>17805</v>
      </c>
      <c r="T248" t="s">
        <v>17806</v>
      </c>
      <c r="U248" t="s">
        <v>17807</v>
      </c>
      <c r="V248" t="s">
        <v>17808</v>
      </c>
      <c r="W248" t="s">
        <v>17809</v>
      </c>
      <c r="X248" t="s">
        <v>17810</v>
      </c>
      <c r="Y248" t="s">
        <v>17811</v>
      </c>
      <c r="Z248" t="s">
        <v>17812</v>
      </c>
      <c r="AA248" t="s">
        <v>17813</v>
      </c>
    </row>
    <row r="249" spans="1:27" x14ac:dyDescent="0.25">
      <c r="A249" s="2">
        <v>41522</v>
      </c>
      <c r="L249" t="s">
        <v>1492</v>
      </c>
      <c r="M249" t="s">
        <v>1493</v>
      </c>
      <c r="N249" t="s">
        <v>1494</v>
      </c>
      <c r="O249" t="s">
        <v>1495</v>
      </c>
      <c r="P249" t="s">
        <v>1496</v>
      </c>
      <c r="Q249" t="s">
        <v>1497</v>
      </c>
      <c r="R249" t="s">
        <v>17814</v>
      </c>
      <c r="S249" t="s">
        <v>17815</v>
      </c>
      <c r="T249" t="s">
        <v>17816</v>
      </c>
      <c r="U249" t="s">
        <v>17817</v>
      </c>
      <c r="V249" t="s">
        <v>17818</v>
      </c>
      <c r="W249" t="s">
        <v>17819</v>
      </c>
      <c r="X249" t="s">
        <v>17820</v>
      </c>
      <c r="Y249" t="s">
        <v>17821</v>
      </c>
      <c r="Z249" t="s">
        <v>17822</v>
      </c>
      <c r="AA249" t="s">
        <v>17823</v>
      </c>
    </row>
    <row r="250" spans="1:27" x14ac:dyDescent="0.25">
      <c r="A250" s="2">
        <v>41523</v>
      </c>
      <c r="L250" t="s">
        <v>1498</v>
      </c>
      <c r="M250" t="s">
        <v>1499</v>
      </c>
      <c r="N250" t="s">
        <v>1500</v>
      </c>
      <c r="O250" t="s">
        <v>1501</v>
      </c>
      <c r="P250" t="s">
        <v>1502</v>
      </c>
      <c r="Q250" t="s">
        <v>1503</v>
      </c>
      <c r="R250" t="s">
        <v>17824</v>
      </c>
      <c r="S250" t="s">
        <v>17825</v>
      </c>
      <c r="T250" t="s">
        <v>17826</v>
      </c>
      <c r="U250" t="s">
        <v>17827</v>
      </c>
      <c r="V250" t="s">
        <v>17828</v>
      </c>
      <c r="W250" t="s">
        <v>17829</v>
      </c>
      <c r="X250" t="s">
        <v>17830</v>
      </c>
      <c r="Y250" t="s">
        <v>17831</v>
      </c>
      <c r="Z250" t="s">
        <v>17832</v>
      </c>
      <c r="AA250" t="s">
        <v>17833</v>
      </c>
    </row>
    <row r="251" spans="1:27" x14ac:dyDescent="0.25">
      <c r="A251" s="2">
        <v>41524</v>
      </c>
      <c r="L251" t="s">
        <v>1504</v>
      </c>
      <c r="M251" t="s">
        <v>1505</v>
      </c>
      <c r="N251" t="s">
        <v>1506</v>
      </c>
      <c r="O251" t="s">
        <v>1507</v>
      </c>
      <c r="P251" t="s">
        <v>1508</v>
      </c>
      <c r="Q251" t="s">
        <v>1509</v>
      </c>
      <c r="R251" t="s">
        <v>17834</v>
      </c>
      <c r="S251" t="s">
        <v>17835</v>
      </c>
      <c r="T251" t="s">
        <v>17836</v>
      </c>
      <c r="U251" t="s">
        <v>17837</v>
      </c>
      <c r="V251" t="s">
        <v>17838</v>
      </c>
      <c r="W251" t="s">
        <v>17839</v>
      </c>
      <c r="X251" t="s">
        <v>17840</v>
      </c>
      <c r="Y251" t="s">
        <v>17841</v>
      </c>
      <c r="Z251" t="s">
        <v>17842</v>
      </c>
      <c r="AA251" t="s">
        <v>17843</v>
      </c>
    </row>
    <row r="252" spans="1:27" x14ac:dyDescent="0.25">
      <c r="A252" s="2">
        <v>41525</v>
      </c>
      <c r="L252" t="s">
        <v>1510</v>
      </c>
      <c r="M252" t="s">
        <v>1511</v>
      </c>
      <c r="N252" t="s">
        <v>1512</v>
      </c>
      <c r="O252" t="s">
        <v>1513</v>
      </c>
      <c r="P252" t="s">
        <v>1514</v>
      </c>
      <c r="Q252" t="s">
        <v>1515</v>
      </c>
      <c r="R252" t="s">
        <v>17844</v>
      </c>
      <c r="S252" t="s">
        <v>17845</v>
      </c>
      <c r="T252" t="s">
        <v>17846</v>
      </c>
      <c r="U252" t="s">
        <v>17847</v>
      </c>
      <c r="V252" t="s">
        <v>17848</v>
      </c>
      <c r="W252" t="s">
        <v>17849</v>
      </c>
      <c r="X252" t="s">
        <v>17850</v>
      </c>
      <c r="Y252" t="s">
        <v>17851</v>
      </c>
      <c r="Z252" t="s">
        <v>17852</v>
      </c>
      <c r="AA252" t="s">
        <v>17853</v>
      </c>
    </row>
    <row r="253" spans="1:27" x14ac:dyDescent="0.25">
      <c r="A253" s="2">
        <v>41526</v>
      </c>
      <c r="L253" t="s">
        <v>1516</v>
      </c>
      <c r="M253" t="s">
        <v>1517</v>
      </c>
      <c r="N253" t="s">
        <v>1518</v>
      </c>
      <c r="O253" t="s">
        <v>1519</v>
      </c>
      <c r="P253" t="s">
        <v>1520</v>
      </c>
      <c r="Q253" t="s">
        <v>1521</v>
      </c>
      <c r="R253" t="s">
        <v>17854</v>
      </c>
      <c r="S253" t="s">
        <v>17855</v>
      </c>
      <c r="T253" t="s">
        <v>17856</v>
      </c>
      <c r="U253" t="s">
        <v>17857</v>
      </c>
      <c r="V253" t="s">
        <v>17858</v>
      </c>
      <c r="W253" t="s">
        <v>17859</v>
      </c>
      <c r="X253" t="s">
        <v>17860</v>
      </c>
      <c r="Y253" t="s">
        <v>17861</v>
      </c>
      <c r="Z253" t="s">
        <v>17862</v>
      </c>
      <c r="AA253" t="s">
        <v>17863</v>
      </c>
    </row>
    <row r="254" spans="1:27" x14ac:dyDescent="0.25">
      <c r="A254" s="2">
        <v>41527</v>
      </c>
      <c r="L254" t="s">
        <v>1522</v>
      </c>
      <c r="M254" t="s">
        <v>1523</v>
      </c>
      <c r="N254" t="s">
        <v>1524</v>
      </c>
      <c r="O254" t="s">
        <v>1525</v>
      </c>
      <c r="P254" t="s">
        <v>1526</v>
      </c>
      <c r="Q254" t="s">
        <v>1527</v>
      </c>
      <c r="R254" t="s">
        <v>17864</v>
      </c>
      <c r="S254" t="s">
        <v>17865</v>
      </c>
      <c r="T254" t="s">
        <v>17866</v>
      </c>
      <c r="U254" t="s">
        <v>17867</v>
      </c>
      <c r="V254" t="s">
        <v>17868</v>
      </c>
      <c r="W254" t="s">
        <v>17869</v>
      </c>
      <c r="X254" t="s">
        <v>17870</v>
      </c>
      <c r="Y254" t="s">
        <v>17871</v>
      </c>
      <c r="Z254" t="s">
        <v>17872</v>
      </c>
      <c r="AA254" t="s">
        <v>17873</v>
      </c>
    </row>
    <row r="255" spans="1:27" x14ac:dyDescent="0.25">
      <c r="A255" s="2">
        <v>41528</v>
      </c>
      <c r="L255" t="s">
        <v>1528</v>
      </c>
      <c r="M255" t="s">
        <v>1529</v>
      </c>
      <c r="N255" t="s">
        <v>1530</v>
      </c>
      <c r="O255" t="s">
        <v>1531</v>
      </c>
      <c r="P255" t="s">
        <v>1532</v>
      </c>
      <c r="Q255" t="s">
        <v>1533</v>
      </c>
      <c r="R255" t="s">
        <v>17874</v>
      </c>
      <c r="S255" t="s">
        <v>17875</v>
      </c>
      <c r="T255" t="s">
        <v>17876</v>
      </c>
      <c r="U255" t="s">
        <v>17877</v>
      </c>
      <c r="V255" t="s">
        <v>17878</v>
      </c>
      <c r="W255" t="s">
        <v>17879</v>
      </c>
      <c r="X255" t="s">
        <v>17880</v>
      </c>
      <c r="Y255" t="s">
        <v>17881</v>
      </c>
      <c r="Z255" t="s">
        <v>17882</v>
      </c>
      <c r="AA255" t="s">
        <v>17883</v>
      </c>
    </row>
    <row r="256" spans="1:27" x14ac:dyDescent="0.25">
      <c r="A256" s="2">
        <v>41529</v>
      </c>
      <c r="L256" t="s">
        <v>1534</v>
      </c>
      <c r="M256" t="s">
        <v>1535</v>
      </c>
      <c r="N256" t="s">
        <v>1536</v>
      </c>
      <c r="O256" t="s">
        <v>1537</v>
      </c>
      <c r="P256" t="s">
        <v>1538</v>
      </c>
      <c r="Q256" t="s">
        <v>1539</v>
      </c>
      <c r="R256" t="s">
        <v>17884</v>
      </c>
      <c r="S256" t="s">
        <v>17885</v>
      </c>
      <c r="T256" t="s">
        <v>17886</v>
      </c>
      <c r="U256" t="s">
        <v>17887</v>
      </c>
      <c r="V256" t="s">
        <v>17888</v>
      </c>
      <c r="W256" t="s">
        <v>17889</v>
      </c>
      <c r="X256" t="s">
        <v>17890</v>
      </c>
      <c r="Y256" t="s">
        <v>17891</v>
      </c>
      <c r="Z256" t="s">
        <v>17892</v>
      </c>
      <c r="AA256" t="s">
        <v>17893</v>
      </c>
    </row>
    <row r="257" spans="1:27" x14ac:dyDescent="0.25">
      <c r="A257" s="2">
        <v>41530</v>
      </c>
      <c r="L257" t="s">
        <v>1540</v>
      </c>
      <c r="M257" t="s">
        <v>1541</v>
      </c>
      <c r="N257" t="s">
        <v>1542</v>
      </c>
      <c r="O257" t="s">
        <v>1543</v>
      </c>
      <c r="P257" t="s">
        <v>1544</v>
      </c>
      <c r="Q257" t="s">
        <v>1545</v>
      </c>
      <c r="R257" t="s">
        <v>17894</v>
      </c>
      <c r="S257" t="s">
        <v>17895</v>
      </c>
      <c r="T257" t="s">
        <v>17896</v>
      </c>
      <c r="U257" t="s">
        <v>17897</v>
      </c>
      <c r="V257" t="s">
        <v>17898</v>
      </c>
      <c r="W257" t="s">
        <v>17899</v>
      </c>
      <c r="X257" t="s">
        <v>17900</v>
      </c>
      <c r="Y257" t="s">
        <v>17901</v>
      </c>
      <c r="Z257" t="s">
        <v>17902</v>
      </c>
      <c r="AA257" t="s">
        <v>17903</v>
      </c>
    </row>
    <row r="258" spans="1:27" x14ac:dyDescent="0.25">
      <c r="A258" s="2">
        <v>41531</v>
      </c>
      <c r="L258" t="s">
        <v>1546</v>
      </c>
      <c r="M258" t="s">
        <v>1547</v>
      </c>
      <c r="N258" t="s">
        <v>1548</v>
      </c>
      <c r="O258" t="s">
        <v>1549</v>
      </c>
      <c r="P258" t="s">
        <v>1550</v>
      </c>
      <c r="Q258" t="s">
        <v>1551</v>
      </c>
      <c r="R258" t="s">
        <v>17904</v>
      </c>
      <c r="S258" t="s">
        <v>17905</v>
      </c>
      <c r="T258" t="s">
        <v>17906</v>
      </c>
      <c r="U258" t="s">
        <v>17907</v>
      </c>
      <c r="V258" t="s">
        <v>17908</v>
      </c>
      <c r="W258" t="s">
        <v>17909</v>
      </c>
      <c r="X258" t="s">
        <v>17910</v>
      </c>
      <c r="Y258" t="s">
        <v>17911</v>
      </c>
      <c r="Z258" t="s">
        <v>17912</v>
      </c>
      <c r="AA258" t="s">
        <v>17913</v>
      </c>
    </row>
    <row r="259" spans="1:27" x14ac:dyDescent="0.25">
      <c r="A259" s="2">
        <v>41532</v>
      </c>
      <c r="L259" t="s">
        <v>1552</v>
      </c>
      <c r="M259" t="s">
        <v>1553</v>
      </c>
      <c r="N259" t="s">
        <v>1554</v>
      </c>
      <c r="O259" t="s">
        <v>1555</v>
      </c>
      <c r="P259" t="s">
        <v>1556</v>
      </c>
      <c r="Q259" t="s">
        <v>1557</v>
      </c>
      <c r="R259" t="s">
        <v>17914</v>
      </c>
      <c r="S259" t="s">
        <v>17915</v>
      </c>
      <c r="T259" t="s">
        <v>17916</v>
      </c>
      <c r="U259" t="s">
        <v>17917</v>
      </c>
      <c r="V259" t="s">
        <v>17918</v>
      </c>
      <c r="W259" t="s">
        <v>17919</v>
      </c>
      <c r="X259" t="s">
        <v>17920</v>
      </c>
      <c r="Y259" t="s">
        <v>17921</v>
      </c>
      <c r="Z259" t="s">
        <v>17922</v>
      </c>
      <c r="AA259" t="s">
        <v>17923</v>
      </c>
    </row>
    <row r="260" spans="1:27" x14ac:dyDescent="0.25">
      <c r="A260" s="2">
        <v>41533</v>
      </c>
      <c r="L260" t="s">
        <v>1558</v>
      </c>
      <c r="M260" t="s">
        <v>1559</v>
      </c>
      <c r="N260" t="s">
        <v>1560</v>
      </c>
      <c r="O260" t="s">
        <v>1561</v>
      </c>
      <c r="P260" t="s">
        <v>1562</v>
      </c>
      <c r="Q260" t="s">
        <v>1563</v>
      </c>
      <c r="R260" t="s">
        <v>17924</v>
      </c>
      <c r="S260" t="s">
        <v>17925</v>
      </c>
      <c r="T260" t="s">
        <v>17926</v>
      </c>
      <c r="U260" t="s">
        <v>17927</v>
      </c>
      <c r="V260" t="s">
        <v>17928</v>
      </c>
      <c r="W260" t="s">
        <v>17929</v>
      </c>
      <c r="X260" t="s">
        <v>17930</v>
      </c>
      <c r="Y260" t="s">
        <v>17931</v>
      </c>
      <c r="Z260" t="s">
        <v>17932</v>
      </c>
      <c r="AA260" t="s">
        <v>17933</v>
      </c>
    </row>
    <row r="261" spans="1:27" x14ac:dyDescent="0.25">
      <c r="A261" s="2">
        <v>41534</v>
      </c>
      <c r="L261" t="s">
        <v>1564</v>
      </c>
      <c r="M261" t="s">
        <v>1565</v>
      </c>
      <c r="N261" t="s">
        <v>1566</v>
      </c>
      <c r="O261" t="s">
        <v>1567</v>
      </c>
      <c r="P261" t="s">
        <v>1568</v>
      </c>
      <c r="Q261" t="s">
        <v>1569</v>
      </c>
      <c r="R261" t="s">
        <v>17934</v>
      </c>
      <c r="S261" t="s">
        <v>17935</v>
      </c>
      <c r="T261" t="s">
        <v>17936</v>
      </c>
      <c r="U261" t="s">
        <v>17937</v>
      </c>
      <c r="V261" t="s">
        <v>17938</v>
      </c>
      <c r="W261" t="s">
        <v>17939</v>
      </c>
      <c r="X261" t="s">
        <v>17940</v>
      </c>
      <c r="Y261" t="s">
        <v>17941</v>
      </c>
      <c r="Z261" t="s">
        <v>17942</v>
      </c>
      <c r="AA261" t="s">
        <v>17943</v>
      </c>
    </row>
    <row r="262" spans="1:27" x14ac:dyDescent="0.25">
      <c r="A262" s="2">
        <v>41535</v>
      </c>
      <c r="L262" t="s">
        <v>1570</v>
      </c>
      <c r="M262" t="s">
        <v>1571</v>
      </c>
      <c r="N262" t="s">
        <v>1572</v>
      </c>
      <c r="O262" t="s">
        <v>1573</v>
      </c>
      <c r="P262" t="s">
        <v>1574</v>
      </c>
      <c r="Q262" t="s">
        <v>1575</v>
      </c>
      <c r="R262" t="s">
        <v>17944</v>
      </c>
      <c r="S262" t="s">
        <v>17945</v>
      </c>
      <c r="T262" t="s">
        <v>17946</v>
      </c>
      <c r="U262" t="s">
        <v>17947</v>
      </c>
      <c r="V262" t="s">
        <v>17948</v>
      </c>
      <c r="W262" t="s">
        <v>17949</v>
      </c>
      <c r="X262" t="s">
        <v>17950</v>
      </c>
      <c r="Y262" t="s">
        <v>17951</v>
      </c>
      <c r="Z262" t="s">
        <v>17952</v>
      </c>
      <c r="AA262" t="s">
        <v>17953</v>
      </c>
    </row>
    <row r="263" spans="1:27" x14ac:dyDescent="0.25">
      <c r="A263" s="2">
        <v>41536</v>
      </c>
      <c r="L263" t="s">
        <v>1576</v>
      </c>
      <c r="M263" t="s">
        <v>1577</v>
      </c>
      <c r="N263" t="s">
        <v>1578</v>
      </c>
      <c r="O263" t="s">
        <v>1579</v>
      </c>
      <c r="P263" t="s">
        <v>1580</v>
      </c>
      <c r="Q263" t="s">
        <v>1581</v>
      </c>
      <c r="R263" t="s">
        <v>17954</v>
      </c>
      <c r="S263" t="s">
        <v>17955</v>
      </c>
      <c r="T263" t="s">
        <v>17956</v>
      </c>
      <c r="U263" t="s">
        <v>17957</v>
      </c>
      <c r="V263" t="s">
        <v>17958</v>
      </c>
      <c r="W263" t="s">
        <v>17959</v>
      </c>
      <c r="X263" t="s">
        <v>17960</v>
      </c>
      <c r="Y263" t="s">
        <v>17961</v>
      </c>
      <c r="Z263" t="s">
        <v>17962</v>
      </c>
      <c r="AA263" t="s">
        <v>17963</v>
      </c>
    </row>
    <row r="264" spans="1:27" x14ac:dyDescent="0.25">
      <c r="A264" s="2">
        <v>41537</v>
      </c>
      <c r="L264" t="s">
        <v>1582</v>
      </c>
      <c r="M264" t="s">
        <v>1583</v>
      </c>
      <c r="N264" t="s">
        <v>1584</v>
      </c>
      <c r="O264" t="s">
        <v>1585</v>
      </c>
      <c r="P264" t="s">
        <v>1586</v>
      </c>
      <c r="Q264" t="s">
        <v>1587</v>
      </c>
      <c r="R264" t="s">
        <v>17964</v>
      </c>
      <c r="S264" t="s">
        <v>17965</v>
      </c>
      <c r="T264" t="s">
        <v>17966</v>
      </c>
      <c r="U264" t="s">
        <v>17967</v>
      </c>
      <c r="V264" t="s">
        <v>17968</v>
      </c>
      <c r="W264" t="s">
        <v>17969</v>
      </c>
      <c r="X264" t="s">
        <v>17970</v>
      </c>
      <c r="Y264" t="s">
        <v>17971</v>
      </c>
      <c r="Z264" t="s">
        <v>17972</v>
      </c>
      <c r="AA264" t="s">
        <v>17973</v>
      </c>
    </row>
    <row r="265" spans="1:27" x14ac:dyDescent="0.25">
      <c r="A265" s="2">
        <v>41538</v>
      </c>
      <c r="L265" t="s">
        <v>1588</v>
      </c>
      <c r="M265" t="s">
        <v>1589</v>
      </c>
      <c r="N265" t="s">
        <v>1590</v>
      </c>
      <c r="O265" t="s">
        <v>1591</v>
      </c>
      <c r="P265" t="s">
        <v>1592</v>
      </c>
      <c r="Q265" t="s">
        <v>1593</v>
      </c>
      <c r="R265" t="s">
        <v>17974</v>
      </c>
      <c r="S265" t="s">
        <v>17975</v>
      </c>
      <c r="T265" t="s">
        <v>17976</v>
      </c>
      <c r="U265" t="s">
        <v>17977</v>
      </c>
      <c r="V265" t="s">
        <v>17978</v>
      </c>
      <c r="W265" t="s">
        <v>17979</v>
      </c>
      <c r="X265" t="s">
        <v>17980</v>
      </c>
      <c r="Y265" t="s">
        <v>17981</v>
      </c>
      <c r="Z265" t="s">
        <v>17982</v>
      </c>
      <c r="AA265" t="s">
        <v>17983</v>
      </c>
    </row>
    <row r="266" spans="1:27" x14ac:dyDescent="0.25">
      <c r="A266" s="2">
        <v>41539</v>
      </c>
      <c r="L266" t="s">
        <v>1594</v>
      </c>
      <c r="M266" t="s">
        <v>1595</v>
      </c>
      <c r="N266" t="s">
        <v>1596</v>
      </c>
      <c r="O266" t="s">
        <v>1597</v>
      </c>
      <c r="P266" t="s">
        <v>1598</v>
      </c>
      <c r="Q266" t="s">
        <v>1599</v>
      </c>
      <c r="R266" t="s">
        <v>17984</v>
      </c>
      <c r="S266" t="s">
        <v>17985</v>
      </c>
      <c r="T266" t="s">
        <v>17986</v>
      </c>
      <c r="U266" t="s">
        <v>17987</v>
      </c>
      <c r="V266" t="s">
        <v>17988</v>
      </c>
      <c r="W266" t="s">
        <v>17989</v>
      </c>
      <c r="X266" t="s">
        <v>17990</v>
      </c>
      <c r="Y266" t="s">
        <v>17991</v>
      </c>
      <c r="Z266" t="s">
        <v>17992</v>
      </c>
      <c r="AA266" t="s">
        <v>17993</v>
      </c>
    </row>
    <row r="267" spans="1:27" x14ac:dyDescent="0.25">
      <c r="A267" s="2">
        <v>41540</v>
      </c>
      <c r="L267" t="s">
        <v>1600</v>
      </c>
      <c r="M267" t="s">
        <v>1601</v>
      </c>
      <c r="N267" t="s">
        <v>1602</v>
      </c>
      <c r="O267" t="s">
        <v>1603</v>
      </c>
      <c r="P267" t="s">
        <v>1604</v>
      </c>
      <c r="Q267" t="s">
        <v>1605</v>
      </c>
      <c r="R267" t="s">
        <v>17994</v>
      </c>
      <c r="S267" t="s">
        <v>17995</v>
      </c>
      <c r="T267" t="s">
        <v>17996</v>
      </c>
      <c r="U267" t="s">
        <v>17997</v>
      </c>
      <c r="V267" t="s">
        <v>17998</v>
      </c>
      <c r="W267" t="s">
        <v>17999</v>
      </c>
      <c r="X267" t="s">
        <v>18000</v>
      </c>
      <c r="Y267" t="s">
        <v>18001</v>
      </c>
      <c r="Z267" t="s">
        <v>18002</v>
      </c>
      <c r="AA267" t="s">
        <v>18003</v>
      </c>
    </row>
    <row r="268" spans="1:27" x14ac:dyDescent="0.25">
      <c r="A268" s="2">
        <v>41541</v>
      </c>
      <c r="L268" t="s">
        <v>1606</v>
      </c>
      <c r="M268" t="s">
        <v>1607</v>
      </c>
      <c r="N268" t="s">
        <v>1608</v>
      </c>
      <c r="O268" t="s">
        <v>1609</v>
      </c>
      <c r="P268" t="s">
        <v>1610</v>
      </c>
      <c r="Q268" t="s">
        <v>1611</v>
      </c>
      <c r="R268" t="s">
        <v>18004</v>
      </c>
      <c r="S268" t="s">
        <v>18005</v>
      </c>
      <c r="T268" t="s">
        <v>18006</v>
      </c>
      <c r="U268" t="s">
        <v>18007</v>
      </c>
      <c r="V268" t="s">
        <v>18008</v>
      </c>
      <c r="W268" t="s">
        <v>18009</v>
      </c>
      <c r="X268" t="s">
        <v>18010</v>
      </c>
      <c r="Y268" t="s">
        <v>18011</v>
      </c>
      <c r="Z268" t="s">
        <v>18012</v>
      </c>
      <c r="AA268" t="s">
        <v>18013</v>
      </c>
    </row>
    <row r="269" spans="1:27" x14ac:dyDescent="0.25">
      <c r="A269" s="2">
        <v>41542</v>
      </c>
      <c r="L269" t="s">
        <v>1612</v>
      </c>
      <c r="M269" t="s">
        <v>1613</v>
      </c>
      <c r="N269" t="s">
        <v>1614</v>
      </c>
      <c r="O269" t="s">
        <v>1615</v>
      </c>
      <c r="P269" t="s">
        <v>1616</v>
      </c>
      <c r="Q269" t="s">
        <v>1617</v>
      </c>
      <c r="R269" t="s">
        <v>18014</v>
      </c>
      <c r="S269" t="s">
        <v>18015</v>
      </c>
      <c r="T269" t="s">
        <v>18016</v>
      </c>
      <c r="U269" t="s">
        <v>18017</v>
      </c>
      <c r="V269" t="s">
        <v>18018</v>
      </c>
      <c r="W269" t="s">
        <v>18019</v>
      </c>
      <c r="X269" t="s">
        <v>18020</v>
      </c>
      <c r="Y269" t="s">
        <v>18021</v>
      </c>
      <c r="Z269" t="s">
        <v>18022</v>
      </c>
      <c r="AA269" t="s">
        <v>18023</v>
      </c>
    </row>
    <row r="270" spans="1:27" x14ac:dyDescent="0.25">
      <c r="A270" s="2">
        <v>41543</v>
      </c>
      <c r="L270" t="s">
        <v>1618</v>
      </c>
      <c r="M270" t="s">
        <v>1619</v>
      </c>
      <c r="N270" t="s">
        <v>1620</v>
      </c>
      <c r="O270" t="s">
        <v>1621</v>
      </c>
      <c r="P270" t="s">
        <v>1622</v>
      </c>
      <c r="Q270" t="s">
        <v>1623</v>
      </c>
      <c r="R270" t="s">
        <v>18024</v>
      </c>
      <c r="S270" t="s">
        <v>18025</v>
      </c>
      <c r="T270" t="s">
        <v>18026</v>
      </c>
      <c r="U270" t="s">
        <v>18027</v>
      </c>
      <c r="V270" t="s">
        <v>18028</v>
      </c>
      <c r="W270" t="s">
        <v>18029</v>
      </c>
      <c r="X270" t="s">
        <v>18030</v>
      </c>
      <c r="Y270" t="s">
        <v>18031</v>
      </c>
      <c r="Z270" t="s">
        <v>18032</v>
      </c>
      <c r="AA270" t="s">
        <v>18033</v>
      </c>
    </row>
    <row r="271" spans="1:27" x14ac:dyDescent="0.25">
      <c r="A271" s="2">
        <v>41544</v>
      </c>
      <c r="L271" t="s">
        <v>1624</v>
      </c>
      <c r="M271" t="s">
        <v>1625</v>
      </c>
      <c r="N271" t="s">
        <v>1626</v>
      </c>
      <c r="O271" t="s">
        <v>1627</v>
      </c>
      <c r="P271" t="s">
        <v>1628</v>
      </c>
      <c r="Q271" t="s">
        <v>1629</v>
      </c>
      <c r="R271" t="s">
        <v>18034</v>
      </c>
      <c r="S271" t="s">
        <v>18035</v>
      </c>
      <c r="T271" t="s">
        <v>18036</v>
      </c>
      <c r="U271" t="s">
        <v>18037</v>
      </c>
      <c r="V271" t="s">
        <v>18038</v>
      </c>
      <c r="W271" t="s">
        <v>18039</v>
      </c>
      <c r="X271" t="s">
        <v>18040</v>
      </c>
      <c r="Y271" t="s">
        <v>18041</v>
      </c>
      <c r="Z271" t="s">
        <v>18042</v>
      </c>
      <c r="AA271" t="s">
        <v>18043</v>
      </c>
    </row>
    <row r="272" spans="1:27" x14ac:dyDescent="0.25">
      <c r="A272" s="2">
        <v>41545</v>
      </c>
      <c r="L272" t="s">
        <v>1630</v>
      </c>
      <c r="M272" t="s">
        <v>1631</v>
      </c>
      <c r="N272" t="s">
        <v>1632</v>
      </c>
      <c r="O272" t="s">
        <v>1633</v>
      </c>
      <c r="P272" t="s">
        <v>1634</v>
      </c>
      <c r="Q272" t="s">
        <v>1635</v>
      </c>
      <c r="R272" t="s">
        <v>18044</v>
      </c>
      <c r="S272" t="s">
        <v>18045</v>
      </c>
      <c r="T272" t="s">
        <v>18046</v>
      </c>
      <c r="U272" t="s">
        <v>18047</v>
      </c>
      <c r="V272" t="s">
        <v>18048</v>
      </c>
      <c r="W272" t="s">
        <v>18049</v>
      </c>
      <c r="X272" t="s">
        <v>18050</v>
      </c>
      <c r="Y272" t="s">
        <v>18051</v>
      </c>
      <c r="Z272" t="s">
        <v>18052</v>
      </c>
      <c r="AA272" t="s">
        <v>18053</v>
      </c>
    </row>
    <row r="273" spans="1:27" x14ac:dyDescent="0.25">
      <c r="A273" s="2">
        <v>41546</v>
      </c>
      <c r="L273" t="s">
        <v>1636</v>
      </c>
      <c r="M273" t="s">
        <v>1637</v>
      </c>
      <c r="N273" t="s">
        <v>1638</v>
      </c>
      <c r="O273" t="s">
        <v>1639</v>
      </c>
      <c r="P273" t="s">
        <v>1640</v>
      </c>
      <c r="Q273" t="s">
        <v>1641</v>
      </c>
      <c r="R273" t="s">
        <v>18054</v>
      </c>
      <c r="S273" t="s">
        <v>18055</v>
      </c>
      <c r="T273" t="s">
        <v>18056</v>
      </c>
      <c r="U273" t="s">
        <v>18057</v>
      </c>
      <c r="V273" t="s">
        <v>18058</v>
      </c>
      <c r="W273" t="s">
        <v>18059</v>
      </c>
      <c r="X273" t="s">
        <v>18060</v>
      </c>
      <c r="Y273" t="s">
        <v>18061</v>
      </c>
      <c r="Z273" t="s">
        <v>18062</v>
      </c>
      <c r="AA273" t="s">
        <v>18063</v>
      </c>
    </row>
    <row r="274" spans="1:27" x14ac:dyDescent="0.25">
      <c r="A274" s="2">
        <v>41547</v>
      </c>
      <c r="L274" t="s">
        <v>1642</v>
      </c>
      <c r="M274" t="s">
        <v>1643</v>
      </c>
      <c r="N274" t="s">
        <v>1644</v>
      </c>
      <c r="O274" t="s">
        <v>1645</v>
      </c>
      <c r="P274" t="s">
        <v>1646</v>
      </c>
      <c r="Q274" t="s">
        <v>1647</v>
      </c>
      <c r="R274" t="s">
        <v>18064</v>
      </c>
      <c r="S274" t="s">
        <v>18065</v>
      </c>
      <c r="T274" t="s">
        <v>18066</v>
      </c>
      <c r="U274" t="s">
        <v>18067</v>
      </c>
      <c r="V274" t="s">
        <v>18068</v>
      </c>
      <c r="W274" t="s">
        <v>18069</v>
      </c>
      <c r="X274" t="s">
        <v>18070</v>
      </c>
      <c r="Y274" t="s">
        <v>18071</v>
      </c>
      <c r="Z274" t="s">
        <v>18072</v>
      </c>
      <c r="AA274" t="s">
        <v>18073</v>
      </c>
    </row>
    <row r="275" spans="1:27" x14ac:dyDescent="0.25">
      <c r="A275" s="2">
        <v>41548</v>
      </c>
      <c r="L275" t="s">
        <v>1648</v>
      </c>
      <c r="M275" t="s">
        <v>1649</v>
      </c>
      <c r="N275" t="s">
        <v>1650</v>
      </c>
      <c r="O275" t="s">
        <v>1651</v>
      </c>
      <c r="P275" t="s">
        <v>1652</v>
      </c>
      <c r="Q275" t="s">
        <v>1653</v>
      </c>
      <c r="R275" t="s">
        <v>18074</v>
      </c>
      <c r="S275" t="s">
        <v>18075</v>
      </c>
      <c r="T275" t="s">
        <v>18076</v>
      </c>
      <c r="U275" t="s">
        <v>18077</v>
      </c>
      <c r="V275" t="s">
        <v>18078</v>
      </c>
      <c r="W275" t="s">
        <v>18079</v>
      </c>
      <c r="X275" t="s">
        <v>18080</v>
      </c>
      <c r="Y275" t="s">
        <v>18081</v>
      </c>
      <c r="Z275" t="s">
        <v>18082</v>
      </c>
      <c r="AA275" t="s">
        <v>18083</v>
      </c>
    </row>
    <row r="276" spans="1:27" x14ac:dyDescent="0.25">
      <c r="A276" s="2">
        <v>41549</v>
      </c>
      <c r="L276" t="s">
        <v>1654</v>
      </c>
      <c r="M276" t="s">
        <v>1655</v>
      </c>
      <c r="N276" t="s">
        <v>1656</v>
      </c>
      <c r="O276" t="s">
        <v>1657</v>
      </c>
      <c r="P276" t="s">
        <v>1658</v>
      </c>
      <c r="Q276" t="s">
        <v>1659</v>
      </c>
      <c r="R276" t="s">
        <v>18084</v>
      </c>
      <c r="S276" t="s">
        <v>18085</v>
      </c>
      <c r="T276" t="s">
        <v>18086</v>
      </c>
      <c r="U276" t="s">
        <v>18087</v>
      </c>
      <c r="V276" t="s">
        <v>18088</v>
      </c>
      <c r="W276" t="s">
        <v>18089</v>
      </c>
      <c r="X276" t="s">
        <v>18090</v>
      </c>
      <c r="Y276" t="s">
        <v>18091</v>
      </c>
      <c r="Z276" t="s">
        <v>18092</v>
      </c>
      <c r="AA276" t="s">
        <v>18093</v>
      </c>
    </row>
    <row r="277" spans="1:27" x14ac:dyDescent="0.25">
      <c r="A277" s="2">
        <v>41550</v>
      </c>
      <c r="L277" t="s">
        <v>1660</v>
      </c>
      <c r="M277" t="s">
        <v>1661</v>
      </c>
      <c r="N277" t="s">
        <v>1662</v>
      </c>
      <c r="O277" t="s">
        <v>1663</v>
      </c>
      <c r="P277" t="s">
        <v>1664</v>
      </c>
      <c r="Q277" t="s">
        <v>1665</v>
      </c>
      <c r="R277" t="s">
        <v>18094</v>
      </c>
      <c r="S277" t="s">
        <v>18095</v>
      </c>
      <c r="T277" t="s">
        <v>18096</v>
      </c>
      <c r="U277" t="s">
        <v>18097</v>
      </c>
      <c r="V277" t="s">
        <v>18098</v>
      </c>
      <c r="W277" t="s">
        <v>18099</v>
      </c>
      <c r="X277" t="s">
        <v>18100</v>
      </c>
      <c r="Y277" t="s">
        <v>18101</v>
      </c>
      <c r="Z277" t="s">
        <v>18102</v>
      </c>
      <c r="AA277" t="s">
        <v>18103</v>
      </c>
    </row>
    <row r="278" spans="1:27" x14ac:dyDescent="0.25">
      <c r="A278" s="2">
        <v>41551</v>
      </c>
      <c r="L278" t="s">
        <v>1666</v>
      </c>
      <c r="M278" t="s">
        <v>1667</v>
      </c>
      <c r="N278" t="s">
        <v>1668</v>
      </c>
      <c r="O278" t="s">
        <v>1669</v>
      </c>
      <c r="P278" t="s">
        <v>1670</v>
      </c>
      <c r="Q278" t="s">
        <v>1671</v>
      </c>
      <c r="R278" t="s">
        <v>18104</v>
      </c>
      <c r="S278" t="s">
        <v>18105</v>
      </c>
      <c r="T278" t="s">
        <v>18106</v>
      </c>
      <c r="U278" t="s">
        <v>18107</v>
      </c>
      <c r="V278" t="s">
        <v>18108</v>
      </c>
      <c r="W278" t="s">
        <v>18109</v>
      </c>
      <c r="X278" t="s">
        <v>18110</v>
      </c>
      <c r="Y278" t="s">
        <v>18111</v>
      </c>
      <c r="Z278" t="s">
        <v>18112</v>
      </c>
      <c r="AA278" t="s">
        <v>18113</v>
      </c>
    </row>
    <row r="279" spans="1:27" x14ac:dyDescent="0.25">
      <c r="A279" s="2">
        <v>41552</v>
      </c>
      <c r="L279" t="s">
        <v>1672</v>
      </c>
      <c r="M279" t="s">
        <v>1673</v>
      </c>
      <c r="N279" t="s">
        <v>1674</v>
      </c>
      <c r="O279" t="s">
        <v>1675</v>
      </c>
      <c r="P279" t="s">
        <v>1676</v>
      </c>
      <c r="Q279" t="s">
        <v>1677</v>
      </c>
      <c r="R279" t="s">
        <v>18114</v>
      </c>
      <c r="S279" t="s">
        <v>18115</v>
      </c>
      <c r="T279" t="s">
        <v>18116</v>
      </c>
      <c r="U279" t="s">
        <v>18117</v>
      </c>
      <c r="V279" t="s">
        <v>18118</v>
      </c>
      <c r="W279" t="s">
        <v>18119</v>
      </c>
      <c r="X279" t="s">
        <v>18120</v>
      </c>
      <c r="Y279" t="s">
        <v>18121</v>
      </c>
      <c r="Z279" t="s">
        <v>18122</v>
      </c>
      <c r="AA279" t="s">
        <v>18123</v>
      </c>
    </row>
    <row r="280" spans="1:27" x14ac:dyDescent="0.25">
      <c r="A280" s="2">
        <v>41553</v>
      </c>
      <c r="L280" t="s">
        <v>1678</v>
      </c>
      <c r="M280" t="s">
        <v>1679</v>
      </c>
      <c r="N280" t="s">
        <v>1680</v>
      </c>
      <c r="O280" t="s">
        <v>1681</v>
      </c>
      <c r="P280" t="s">
        <v>1682</v>
      </c>
      <c r="Q280" t="s">
        <v>1683</v>
      </c>
      <c r="R280" t="s">
        <v>18124</v>
      </c>
      <c r="S280" t="s">
        <v>18125</v>
      </c>
      <c r="T280" t="s">
        <v>18126</v>
      </c>
      <c r="U280" t="s">
        <v>18127</v>
      </c>
      <c r="V280" t="s">
        <v>18128</v>
      </c>
      <c r="W280" t="s">
        <v>18129</v>
      </c>
      <c r="X280" t="s">
        <v>18130</v>
      </c>
      <c r="Y280" t="s">
        <v>18131</v>
      </c>
      <c r="Z280" t="s">
        <v>18132</v>
      </c>
      <c r="AA280" t="s">
        <v>18133</v>
      </c>
    </row>
    <row r="281" spans="1:27" x14ac:dyDescent="0.25">
      <c r="A281" s="2">
        <v>41554</v>
      </c>
      <c r="L281" t="s">
        <v>1684</v>
      </c>
      <c r="M281" t="s">
        <v>1685</v>
      </c>
      <c r="N281" t="s">
        <v>1686</v>
      </c>
      <c r="O281" t="s">
        <v>1687</v>
      </c>
      <c r="P281" t="s">
        <v>1688</v>
      </c>
      <c r="Q281" t="s">
        <v>1689</v>
      </c>
      <c r="R281" t="s">
        <v>18134</v>
      </c>
      <c r="S281" t="s">
        <v>18135</v>
      </c>
      <c r="T281" t="s">
        <v>18136</v>
      </c>
      <c r="U281" t="s">
        <v>18137</v>
      </c>
      <c r="V281" t="s">
        <v>18138</v>
      </c>
      <c r="W281" t="s">
        <v>18139</v>
      </c>
      <c r="X281" t="s">
        <v>18140</v>
      </c>
      <c r="Y281" t="s">
        <v>18141</v>
      </c>
      <c r="Z281" t="s">
        <v>18142</v>
      </c>
      <c r="AA281" t="s">
        <v>18143</v>
      </c>
    </row>
    <row r="282" spans="1:27" x14ac:dyDescent="0.25">
      <c r="A282" s="2">
        <v>41555</v>
      </c>
      <c r="L282" t="s">
        <v>1690</v>
      </c>
      <c r="M282" t="s">
        <v>1691</v>
      </c>
      <c r="N282" t="s">
        <v>1692</v>
      </c>
      <c r="O282" t="s">
        <v>1693</v>
      </c>
      <c r="P282" t="s">
        <v>1694</v>
      </c>
      <c r="Q282" t="s">
        <v>1695</v>
      </c>
      <c r="R282" t="s">
        <v>18144</v>
      </c>
      <c r="S282" t="s">
        <v>18145</v>
      </c>
      <c r="T282" t="s">
        <v>18146</v>
      </c>
      <c r="U282" t="s">
        <v>18147</v>
      </c>
      <c r="V282" t="s">
        <v>18148</v>
      </c>
      <c r="W282" t="s">
        <v>18149</v>
      </c>
      <c r="X282" t="s">
        <v>18150</v>
      </c>
      <c r="Y282" t="s">
        <v>18151</v>
      </c>
      <c r="Z282" t="s">
        <v>18152</v>
      </c>
      <c r="AA282" t="s">
        <v>18153</v>
      </c>
    </row>
    <row r="283" spans="1:27" x14ac:dyDescent="0.25">
      <c r="A283" s="2">
        <v>41556</v>
      </c>
      <c r="L283" t="s">
        <v>1696</v>
      </c>
      <c r="M283" t="s">
        <v>1697</v>
      </c>
      <c r="N283" t="s">
        <v>1698</v>
      </c>
      <c r="O283" t="s">
        <v>1699</v>
      </c>
      <c r="P283" t="s">
        <v>1700</v>
      </c>
      <c r="Q283" t="s">
        <v>1701</v>
      </c>
      <c r="R283" t="s">
        <v>18154</v>
      </c>
      <c r="S283" t="s">
        <v>18155</v>
      </c>
      <c r="T283" t="s">
        <v>18156</v>
      </c>
      <c r="U283" t="s">
        <v>18157</v>
      </c>
      <c r="V283" t="s">
        <v>18158</v>
      </c>
      <c r="W283" t="s">
        <v>18159</v>
      </c>
      <c r="X283" t="s">
        <v>18160</v>
      </c>
      <c r="Y283" t="s">
        <v>18161</v>
      </c>
      <c r="Z283" t="s">
        <v>18162</v>
      </c>
      <c r="AA283" t="s">
        <v>18163</v>
      </c>
    </row>
    <row r="284" spans="1:27" x14ac:dyDescent="0.25">
      <c r="A284" s="2">
        <v>41557</v>
      </c>
      <c r="L284" t="s">
        <v>1702</v>
      </c>
      <c r="M284" t="s">
        <v>1703</v>
      </c>
      <c r="N284" t="s">
        <v>1704</v>
      </c>
      <c r="O284" t="s">
        <v>1705</v>
      </c>
      <c r="P284" t="s">
        <v>1706</v>
      </c>
      <c r="Q284" t="s">
        <v>1707</v>
      </c>
      <c r="R284" t="s">
        <v>18164</v>
      </c>
      <c r="S284" t="s">
        <v>18165</v>
      </c>
      <c r="T284" t="s">
        <v>18166</v>
      </c>
      <c r="U284" t="s">
        <v>18167</v>
      </c>
      <c r="V284" t="s">
        <v>18168</v>
      </c>
      <c r="W284" t="s">
        <v>18169</v>
      </c>
      <c r="X284" t="s">
        <v>18170</v>
      </c>
      <c r="Y284" t="s">
        <v>18171</v>
      </c>
      <c r="Z284" t="s">
        <v>18172</v>
      </c>
      <c r="AA284" t="s">
        <v>18173</v>
      </c>
    </row>
    <row r="285" spans="1:27" x14ac:dyDescent="0.25">
      <c r="A285" s="2">
        <v>41558</v>
      </c>
      <c r="L285" t="s">
        <v>1708</v>
      </c>
      <c r="M285" t="s">
        <v>1709</v>
      </c>
      <c r="N285" t="s">
        <v>1710</v>
      </c>
      <c r="O285" t="s">
        <v>1711</v>
      </c>
      <c r="P285" t="s">
        <v>1712</v>
      </c>
      <c r="Q285" t="s">
        <v>1713</v>
      </c>
      <c r="R285" t="s">
        <v>18174</v>
      </c>
      <c r="S285" t="s">
        <v>18175</v>
      </c>
      <c r="T285" t="s">
        <v>18176</v>
      </c>
      <c r="U285" t="s">
        <v>18177</v>
      </c>
      <c r="V285" t="s">
        <v>18178</v>
      </c>
      <c r="W285" t="s">
        <v>18179</v>
      </c>
      <c r="X285" t="s">
        <v>18180</v>
      </c>
      <c r="Y285" t="s">
        <v>18181</v>
      </c>
      <c r="Z285" t="s">
        <v>18182</v>
      </c>
      <c r="AA285" t="s">
        <v>18183</v>
      </c>
    </row>
    <row r="286" spans="1:27" x14ac:dyDescent="0.25">
      <c r="A286" s="2">
        <v>41559</v>
      </c>
      <c r="L286" t="s">
        <v>1714</v>
      </c>
      <c r="M286" t="s">
        <v>1715</v>
      </c>
      <c r="N286" t="s">
        <v>1716</v>
      </c>
      <c r="O286" t="s">
        <v>1717</v>
      </c>
      <c r="P286" t="s">
        <v>1718</v>
      </c>
      <c r="Q286" t="s">
        <v>1719</v>
      </c>
      <c r="R286" t="s">
        <v>18184</v>
      </c>
      <c r="S286" t="s">
        <v>18185</v>
      </c>
      <c r="T286" t="s">
        <v>18186</v>
      </c>
      <c r="U286" t="s">
        <v>18187</v>
      </c>
      <c r="V286" t="s">
        <v>18188</v>
      </c>
      <c r="W286" t="s">
        <v>18189</v>
      </c>
      <c r="X286" t="s">
        <v>18190</v>
      </c>
      <c r="Y286" t="s">
        <v>18191</v>
      </c>
      <c r="Z286" t="s">
        <v>18192</v>
      </c>
      <c r="AA286" t="s">
        <v>18193</v>
      </c>
    </row>
    <row r="287" spans="1:27" x14ac:dyDescent="0.25">
      <c r="A287" s="2">
        <v>41560</v>
      </c>
      <c r="L287" t="s">
        <v>1720</v>
      </c>
      <c r="M287" t="s">
        <v>1721</v>
      </c>
      <c r="N287" t="s">
        <v>1722</v>
      </c>
      <c r="O287" t="s">
        <v>1723</v>
      </c>
      <c r="P287" t="s">
        <v>1724</v>
      </c>
      <c r="Q287" t="s">
        <v>1725</v>
      </c>
      <c r="R287" t="s">
        <v>18194</v>
      </c>
      <c r="S287" t="s">
        <v>18195</v>
      </c>
      <c r="T287" t="s">
        <v>18196</v>
      </c>
      <c r="U287" t="s">
        <v>18197</v>
      </c>
      <c r="V287" t="s">
        <v>18198</v>
      </c>
      <c r="W287" t="s">
        <v>18199</v>
      </c>
      <c r="X287" t="s">
        <v>18200</v>
      </c>
      <c r="Y287" t="s">
        <v>18201</v>
      </c>
      <c r="Z287" t="s">
        <v>18202</v>
      </c>
      <c r="AA287" t="s">
        <v>18203</v>
      </c>
    </row>
    <row r="288" spans="1:27" x14ac:dyDescent="0.25">
      <c r="A288" s="2">
        <v>41561</v>
      </c>
      <c r="L288" t="s">
        <v>1726</v>
      </c>
      <c r="M288" t="s">
        <v>1727</v>
      </c>
      <c r="N288" t="s">
        <v>1728</v>
      </c>
      <c r="O288" t="s">
        <v>1729</v>
      </c>
      <c r="P288" t="s">
        <v>1730</v>
      </c>
      <c r="Q288" t="s">
        <v>1731</v>
      </c>
      <c r="R288" t="s">
        <v>18204</v>
      </c>
      <c r="S288" t="s">
        <v>18205</v>
      </c>
      <c r="T288" t="s">
        <v>18206</v>
      </c>
      <c r="U288" t="s">
        <v>18207</v>
      </c>
      <c r="V288" t="s">
        <v>18208</v>
      </c>
      <c r="W288" t="s">
        <v>18209</v>
      </c>
      <c r="X288" t="s">
        <v>18210</v>
      </c>
      <c r="Y288" t="s">
        <v>18211</v>
      </c>
      <c r="Z288" t="s">
        <v>18212</v>
      </c>
      <c r="AA288" t="s">
        <v>18213</v>
      </c>
    </row>
    <row r="289" spans="1:27" x14ac:dyDescent="0.25">
      <c r="A289" s="2">
        <v>41562</v>
      </c>
      <c r="L289" t="s">
        <v>1732</v>
      </c>
      <c r="M289" t="s">
        <v>1733</v>
      </c>
      <c r="N289" t="s">
        <v>1734</v>
      </c>
      <c r="O289" t="s">
        <v>1735</v>
      </c>
      <c r="P289" t="s">
        <v>1736</v>
      </c>
      <c r="Q289" t="s">
        <v>1737</v>
      </c>
      <c r="R289" t="s">
        <v>18214</v>
      </c>
      <c r="S289" t="s">
        <v>18215</v>
      </c>
      <c r="T289" t="s">
        <v>18216</v>
      </c>
      <c r="U289" t="s">
        <v>18217</v>
      </c>
      <c r="V289" t="s">
        <v>18218</v>
      </c>
      <c r="W289" t="s">
        <v>18219</v>
      </c>
      <c r="X289" t="s">
        <v>18220</v>
      </c>
      <c r="Y289" t="s">
        <v>18221</v>
      </c>
      <c r="Z289" t="s">
        <v>18222</v>
      </c>
      <c r="AA289" t="s">
        <v>18223</v>
      </c>
    </row>
    <row r="290" spans="1:27" x14ac:dyDescent="0.25">
      <c r="A290" s="2">
        <v>41563</v>
      </c>
      <c r="L290" t="s">
        <v>1738</v>
      </c>
      <c r="M290" t="s">
        <v>1739</v>
      </c>
      <c r="N290" t="s">
        <v>1740</v>
      </c>
      <c r="O290" t="s">
        <v>1741</v>
      </c>
      <c r="P290" t="s">
        <v>1742</v>
      </c>
      <c r="Q290" t="s">
        <v>1743</v>
      </c>
      <c r="R290" t="s">
        <v>18224</v>
      </c>
      <c r="S290" t="s">
        <v>18225</v>
      </c>
      <c r="T290" t="s">
        <v>18226</v>
      </c>
      <c r="U290" t="s">
        <v>18227</v>
      </c>
      <c r="V290" t="s">
        <v>18228</v>
      </c>
      <c r="W290" t="s">
        <v>18229</v>
      </c>
      <c r="X290" t="s">
        <v>18230</v>
      </c>
      <c r="Y290" t="s">
        <v>18231</v>
      </c>
      <c r="Z290" t="s">
        <v>18232</v>
      </c>
      <c r="AA290" t="s">
        <v>18233</v>
      </c>
    </row>
    <row r="291" spans="1:27" x14ac:dyDescent="0.25">
      <c r="A291" s="2">
        <v>41564</v>
      </c>
      <c r="L291" t="s">
        <v>1744</v>
      </c>
      <c r="M291" t="s">
        <v>1745</v>
      </c>
      <c r="N291" t="s">
        <v>1746</v>
      </c>
      <c r="O291" t="s">
        <v>1747</v>
      </c>
      <c r="P291" t="s">
        <v>1748</v>
      </c>
      <c r="Q291" t="s">
        <v>1749</v>
      </c>
      <c r="R291" t="s">
        <v>18234</v>
      </c>
      <c r="S291" t="s">
        <v>18235</v>
      </c>
      <c r="T291" t="s">
        <v>18236</v>
      </c>
      <c r="U291" t="s">
        <v>18237</v>
      </c>
      <c r="V291" t="s">
        <v>18238</v>
      </c>
      <c r="W291" t="s">
        <v>18239</v>
      </c>
      <c r="X291" t="s">
        <v>18240</v>
      </c>
      <c r="Y291" t="s">
        <v>18241</v>
      </c>
      <c r="Z291" t="s">
        <v>18242</v>
      </c>
      <c r="AA291" t="s">
        <v>18243</v>
      </c>
    </row>
    <row r="292" spans="1:27" x14ac:dyDescent="0.25">
      <c r="A292" s="2">
        <v>41565</v>
      </c>
      <c r="L292" t="s">
        <v>1750</v>
      </c>
      <c r="M292" t="s">
        <v>1751</v>
      </c>
      <c r="N292" t="s">
        <v>1752</v>
      </c>
      <c r="O292" t="s">
        <v>1753</v>
      </c>
      <c r="P292" t="s">
        <v>1754</v>
      </c>
      <c r="Q292" t="s">
        <v>1755</v>
      </c>
      <c r="R292" t="s">
        <v>18244</v>
      </c>
      <c r="S292" t="s">
        <v>18245</v>
      </c>
      <c r="T292" t="s">
        <v>18246</v>
      </c>
      <c r="U292" t="s">
        <v>18247</v>
      </c>
      <c r="V292" t="s">
        <v>18248</v>
      </c>
      <c r="W292" t="s">
        <v>18249</v>
      </c>
      <c r="X292" t="s">
        <v>18250</v>
      </c>
      <c r="Y292" t="s">
        <v>18251</v>
      </c>
      <c r="Z292" t="s">
        <v>18252</v>
      </c>
      <c r="AA292" t="s">
        <v>18253</v>
      </c>
    </row>
    <row r="293" spans="1:27" x14ac:dyDescent="0.25">
      <c r="A293" s="2">
        <v>41566</v>
      </c>
      <c r="L293" t="s">
        <v>1756</v>
      </c>
      <c r="M293" t="s">
        <v>1757</v>
      </c>
      <c r="N293" t="s">
        <v>1758</v>
      </c>
      <c r="O293" t="s">
        <v>1759</v>
      </c>
      <c r="P293" t="s">
        <v>1760</v>
      </c>
      <c r="Q293" t="s">
        <v>1761</v>
      </c>
      <c r="R293" t="s">
        <v>18254</v>
      </c>
      <c r="S293" t="s">
        <v>18255</v>
      </c>
      <c r="T293" t="s">
        <v>18256</v>
      </c>
      <c r="U293" t="s">
        <v>18257</v>
      </c>
      <c r="V293" t="s">
        <v>18258</v>
      </c>
      <c r="W293" t="s">
        <v>18259</v>
      </c>
      <c r="X293" t="s">
        <v>18260</v>
      </c>
      <c r="Y293" t="s">
        <v>18261</v>
      </c>
      <c r="Z293" t="s">
        <v>18262</v>
      </c>
      <c r="AA293" t="s">
        <v>18263</v>
      </c>
    </row>
    <row r="294" spans="1:27" x14ac:dyDescent="0.25">
      <c r="A294" s="2">
        <v>41567</v>
      </c>
      <c r="L294" t="s">
        <v>1762</v>
      </c>
      <c r="M294" t="s">
        <v>1763</v>
      </c>
      <c r="N294" t="s">
        <v>1764</v>
      </c>
      <c r="O294" t="s">
        <v>1765</v>
      </c>
      <c r="P294" t="s">
        <v>1766</v>
      </c>
      <c r="Q294" t="s">
        <v>1767</v>
      </c>
      <c r="R294" t="s">
        <v>18264</v>
      </c>
      <c r="S294" t="s">
        <v>18265</v>
      </c>
      <c r="T294" t="s">
        <v>18266</v>
      </c>
      <c r="U294" t="s">
        <v>18267</v>
      </c>
      <c r="V294" t="s">
        <v>18268</v>
      </c>
      <c r="W294" t="s">
        <v>18269</v>
      </c>
      <c r="X294" t="s">
        <v>18270</v>
      </c>
      <c r="Y294" t="s">
        <v>18271</v>
      </c>
      <c r="Z294" t="s">
        <v>18272</v>
      </c>
      <c r="AA294" t="s">
        <v>18273</v>
      </c>
    </row>
    <row r="295" spans="1:27" x14ac:dyDescent="0.25">
      <c r="A295" s="2">
        <v>41568</v>
      </c>
      <c r="L295" t="s">
        <v>1768</v>
      </c>
      <c r="M295" t="s">
        <v>1769</v>
      </c>
      <c r="N295" t="s">
        <v>1770</v>
      </c>
      <c r="O295" t="s">
        <v>1771</v>
      </c>
      <c r="P295" t="s">
        <v>1772</v>
      </c>
      <c r="Q295" t="s">
        <v>1773</v>
      </c>
      <c r="R295" t="s">
        <v>18274</v>
      </c>
      <c r="S295" t="s">
        <v>18275</v>
      </c>
      <c r="T295" t="s">
        <v>18276</v>
      </c>
      <c r="U295" t="s">
        <v>18277</v>
      </c>
      <c r="V295" t="s">
        <v>18278</v>
      </c>
      <c r="W295" t="s">
        <v>18279</v>
      </c>
      <c r="X295" t="s">
        <v>18280</v>
      </c>
      <c r="Y295" t="s">
        <v>18281</v>
      </c>
      <c r="Z295" t="s">
        <v>18282</v>
      </c>
      <c r="AA295" t="s">
        <v>18283</v>
      </c>
    </row>
    <row r="296" spans="1:27" x14ac:dyDescent="0.25">
      <c r="A296" s="2">
        <v>41569</v>
      </c>
      <c r="L296" t="s">
        <v>1774</v>
      </c>
      <c r="M296" t="s">
        <v>1775</v>
      </c>
      <c r="N296" t="s">
        <v>1776</v>
      </c>
      <c r="O296" t="s">
        <v>1777</v>
      </c>
      <c r="P296" t="s">
        <v>1778</v>
      </c>
      <c r="Q296" t="s">
        <v>1779</v>
      </c>
      <c r="R296" t="s">
        <v>18284</v>
      </c>
      <c r="S296" t="s">
        <v>18285</v>
      </c>
      <c r="T296" t="s">
        <v>18286</v>
      </c>
      <c r="U296" t="s">
        <v>18287</v>
      </c>
      <c r="V296" t="s">
        <v>18288</v>
      </c>
      <c r="W296" t="s">
        <v>18289</v>
      </c>
      <c r="X296" t="s">
        <v>18290</v>
      </c>
      <c r="Y296" t="s">
        <v>18291</v>
      </c>
      <c r="Z296" t="s">
        <v>18292</v>
      </c>
      <c r="AA296" t="s">
        <v>18293</v>
      </c>
    </row>
    <row r="297" spans="1:27" x14ac:dyDescent="0.25">
      <c r="A297" s="2">
        <v>41570</v>
      </c>
      <c r="L297" t="s">
        <v>1780</v>
      </c>
      <c r="M297" t="s">
        <v>1781</v>
      </c>
      <c r="N297" t="s">
        <v>1782</v>
      </c>
      <c r="O297" t="s">
        <v>1783</v>
      </c>
      <c r="P297" t="s">
        <v>1784</v>
      </c>
      <c r="Q297" t="s">
        <v>1785</v>
      </c>
      <c r="R297" t="s">
        <v>18294</v>
      </c>
      <c r="S297" t="s">
        <v>18295</v>
      </c>
      <c r="T297" t="s">
        <v>18296</v>
      </c>
      <c r="U297" t="s">
        <v>18297</v>
      </c>
      <c r="V297" t="s">
        <v>18298</v>
      </c>
      <c r="W297" t="s">
        <v>18299</v>
      </c>
      <c r="X297" t="s">
        <v>18300</v>
      </c>
      <c r="Y297" t="s">
        <v>18301</v>
      </c>
      <c r="Z297" t="s">
        <v>18302</v>
      </c>
      <c r="AA297" t="s">
        <v>18303</v>
      </c>
    </row>
    <row r="298" spans="1:27" x14ac:dyDescent="0.25">
      <c r="A298" s="2">
        <v>41571</v>
      </c>
      <c r="L298" t="s">
        <v>1786</v>
      </c>
      <c r="M298" t="s">
        <v>1787</v>
      </c>
      <c r="N298" t="s">
        <v>1788</v>
      </c>
      <c r="O298" t="s">
        <v>1789</v>
      </c>
      <c r="P298" t="s">
        <v>1790</v>
      </c>
      <c r="Q298" t="s">
        <v>1791</v>
      </c>
      <c r="R298" t="s">
        <v>18304</v>
      </c>
      <c r="S298" t="s">
        <v>18305</v>
      </c>
      <c r="T298" t="s">
        <v>18306</v>
      </c>
      <c r="U298" t="s">
        <v>18307</v>
      </c>
      <c r="V298" t="s">
        <v>18308</v>
      </c>
      <c r="W298" t="s">
        <v>18309</v>
      </c>
      <c r="X298" t="s">
        <v>18310</v>
      </c>
      <c r="Y298" t="s">
        <v>18311</v>
      </c>
      <c r="Z298" t="s">
        <v>18312</v>
      </c>
      <c r="AA298" t="s">
        <v>18313</v>
      </c>
    </row>
    <row r="299" spans="1:27" x14ac:dyDescent="0.25">
      <c r="A299" s="2">
        <v>41572</v>
      </c>
      <c r="L299" t="s">
        <v>1792</v>
      </c>
      <c r="M299" t="s">
        <v>1793</v>
      </c>
      <c r="N299" t="s">
        <v>1794</v>
      </c>
      <c r="O299" t="s">
        <v>1795</v>
      </c>
      <c r="P299" t="s">
        <v>1796</v>
      </c>
      <c r="Q299" t="s">
        <v>1797</v>
      </c>
      <c r="R299" t="s">
        <v>18314</v>
      </c>
      <c r="S299" t="s">
        <v>18315</v>
      </c>
      <c r="T299" t="s">
        <v>18316</v>
      </c>
      <c r="U299" t="s">
        <v>18317</v>
      </c>
      <c r="V299" t="s">
        <v>18318</v>
      </c>
      <c r="W299" t="s">
        <v>18319</v>
      </c>
      <c r="X299" t="s">
        <v>18320</v>
      </c>
      <c r="Y299" t="s">
        <v>18321</v>
      </c>
      <c r="Z299" t="s">
        <v>18322</v>
      </c>
      <c r="AA299" t="s">
        <v>18323</v>
      </c>
    </row>
    <row r="300" spans="1:27" x14ac:dyDescent="0.25">
      <c r="A300" s="2">
        <v>41573</v>
      </c>
      <c r="L300" t="s">
        <v>1798</v>
      </c>
      <c r="M300" t="s">
        <v>1799</v>
      </c>
      <c r="N300" t="s">
        <v>1800</v>
      </c>
      <c r="O300" t="s">
        <v>1801</v>
      </c>
      <c r="P300" t="s">
        <v>1802</v>
      </c>
      <c r="Q300" t="s">
        <v>1803</v>
      </c>
      <c r="R300" t="s">
        <v>18324</v>
      </c>
      <c r="S300" t="s">
        <v>18325</v>
      </c>
      <c r="T300" t="s">
        <v>18326</v>
      </c>
      <c r="U300" t="s">
        <v>18327</v>
      </c>
      <c r="V300" t="s">
        <v>18328</v>
      </c>
      <c r="W300" t="s">
        <v>18329</v>
      </c>
      <c r="X300" t="s">
        <v>18330</v>
      </c>
      <c r="Y300" t="s">
        <v>18331</v>
      </c>
      <c r="Z300" t="s">
        <v>18332</v>
      </c>
      <c r="AA300" t="s">
        <v>18333</v>
      </c>
    </row>
    <row r="301" spans="1:27" x14ac:dyDescent="0.25">
      <c r="A301" s="2">
        <v>41574</v>
      </c>
      <c r="L301" t="s">
        <v>1804</v>
      </c>
      <c r="M301" t="s">
        <v>1805</v>
      </c>
      <c r="N301" t="s">
        <v>1806</v>
      </c>
      <c r="O301" t="s">
        <v>1807</v>
      </c>
      <c r="P301" t="s">
        <v>1808</v>
      </c>
      <c r="Q301" t="s">
        <v>1809</v>
      </c>
      <c r="R301" t="s">
        <v>18334</v>
      </c>
      <c r="S301" t="s">
        <v>18335</v>
      </c>
      <c r="T301" t="s">
        <v>18336</v>
      </c>
      <c r="U301" t="s">
        <v>18337</v>
      </c>
      <c r="V301" t="s">
        <v>18338</v>
      </c>
      <c r="W301" t="s">
        <v>18339</v>
      </c>
      <c r="X301" t="s">
        <v>18340</v>
      </c>
      <c r="Y301" t="s">
        <v>18341</v>
      </c>
      <c r="Z301" t="s">
        <v>18342</v>
      </c>
      <c r="AA301" t="s">
        <v>18343</v>
      </c>
    </row>
    <row r="302" spans="1:27" x14ac:dyDescent="0.25">
      <c r="A302" s="2">
        <v>41575</v>
      </c>
      <c r="L302" t="s">
        <v>1810</v>
      </c>
      <c r="M302" t="s">
        <v>1811</v>
      </c>
      <c r="N302" t="s">
        <v>1812</v>
      </c>
      <c r="O302" t="s">
        <v>1813</v>
      </c>
      <c r="P302" t="s">
        <v>1814</v>
      </c>
      <c r="Q302" t="s">
        <v>1815</v>
      </c>
      <c r="R302" t="s">
        <v>18344</v>
      </c>
      <c r="S302" t="s">
        <v>18345</v>
      </c>
      <c r="T302" t="s">
        <v>18346</v>
      </c>
      <c r="U302" t="s">
        <v>18347</v>
      </c>
      <c r="V302" t="s">
        <v>18348</v>
      </c>
      <c r="W302" t="s">
        <v>18349</v>
      </c>
      <c r="X302" t="s">
        <v>18350</v>
      </c>
      <c r="Y302" t="s">
        <v>18351</v>
      </c>
      <c r="Z302" t="s">
        <v>18352</v>
      </c>
      <c r="AA302" t="s">
        <v>18353</v>
      </c>
    </row>
    <row r="303" spans="1:27" x14ac:dyDescent="0.25">
      <c r="A303" s="2">
        <v>41576</v>
      </c>
      <c r="L303" t="s">
        <v>1816</v>
      </c>
      <c r="M303" t="s">
        <v>1817</v>
      </c>
      <c r="N303" t="s">
        <v>1818</v>
      </c>
      <c r="O303" t="s">
        <v>1819</v>
      </c>
      <c r="P303" t="s">
        <v>1820</v>
      </c>
      <c r="Q303" t="s">
        <v>1821</v>
      </c>
      <c r="R303" t="s">
        <v>18354</v>
      </c>
      <c r="S303" t="s">
        <v>18355</v>
      </c>
      <c r="T303" t="s">
        <v>18356</v>
      </c>
      <c r="U303" t="s">
        <v>18357</v>
      </c>
      <c r="V303" t="s">
        <v>18358</v>
      </c>
      <c r="W303" t="s">
        <v>18359</v>
      </c>
      <c r="X303" t="s">
        <v>18360</v>
      </c>
      <c r="Y303" t="s">
        <v>18361</v>
      </c>
      <c r="Z303" t="s">
        <v>18362</v>
      </c>
      <c r="AA303" t="s">
        <v>18363</v>
      </c>
    </row>
    <row r="304" spans="1:27" x14ac:dyDescent="0.25">
      <c r="A304" s="2">
        <v>41577</v>
      </c>
      <c r="L304" t="s">
        <v>1822</v>
      </c>
      <c r="M304" t="s">
        <v>1823</v>
      </c>
      <c r="N304" t="s">
        <v>1824</v>
      </c>
      <c r="O304" t="s">
        <v>1825</v>
      </c>
      <c r="P304" t="s">
        <v>1826</v>
      </c>
      <c r="Q304" t="s">
        <v>1827</v>
      </c>
      <c r="R304" t="s">
        <v>18364</v>
      </c>
      <c r="S304" t="s">
        <v>18365</v>
      </c>
      <c r="T304" t="s">
        <v>18366</v>
      </c>
      <c r="U304" t="s">
        <v>18367</v>
      </c>
      <c r="V304" t="s">
        <v>18368</v>
      </c>
      <c r="W304" t="s">
        <v>18369</v>
      </c>
      <c r="X304" t="s">
        <v>18370</v>
      </c>
      <c r="Y304" t="s">
        <v>18371</v>
      </c>
      <c r="Z304" t="s">
        <v>18372</v>
      </c>
      <c r="AA304" t="s">
        <v>18373</v>
      </c>
    </row>
    <row r="305" spans="1:27" x14ac:dyDescent="0.25">
      <c r="A305" s="2">
        <v>41578</v>
      </c>
      <c r="L305" t="s">
        <v>1828</v>
      </c>
      <c r="M305" t="s">
        <v>1829</v>
      </c>
      <c r="N305" t="s">
        <v>1830</v>
      </c>
      <c r="O305" t="s">
        <v>1831</v>
      </c>
      <c r="P305" t="s">
        <v>1832</v>
      </c>
      <c r="Q305" t="s">
        <v>1833</v>
      </c>
      <c r="R305" t="s">
        <v>18374</v>
      </c>
      <c r="S305" t="s">
        <v>18375</v>
      </c>
      <c r="T305" t="s">
        <v>18376</v>
      </c>
      <c r="U305" t="s">
        <v>18377</v>
      </c>
      <c r="V305" t="s">
        <v>18378</v>
      </c>
      <c r="W305" t="s">
        <v>18379</v>
      </c>
      <c r="X305" t="s">
        <v>18380</v>
      </c>
      <c r="Y305" t="s">
        <v>18381</v>
      </c>
      <c r="Z305" t="s">
        <v>18382</v>
      </c>
      <c r="AA305" t="s">
        <v>18383</v>
      </c>
    </row>
    <row r="306" spans="1:27" x14ac:dyDescent="0.25">
      <c r="A306" s="2">
        <v>41579</v>
      </c>
      <c r="L306" t="s">
        <v>1834</v>
      </c>
      <c r="M306" t="s">
        <v>1835</v>
      </c>
      <c r="N306" t="s">
        <v>1836</v>
      </c>
      <c r="O306" t="s">
        <v>1837</v>
      </c>
      <c r="P306" t="s">
        <v>1838</v>
      </c>
      <c r="Q306" t="s">
        <v>1839</v>
      </c>
      <c r="R306" t="s">
        <v>18384</v>
      </c>
      <c r="S306" t="s">
        <v>18385</v>
      </c>
      <c r="T306" t="s">
        <v>18386</v>
      </c>
      <c r="U306" t="s">
        <v>18387</v>
      </c>
      <c r="V306" t="s">
        <v>18388</v>
      </c>
      <c r="W306" t="s">
        <v>18389</v>
      </c>
      <c r="X306" t="s">
        <v>18390</v>
      </c>
      <c r="Y306" t="s">
        <v>18391</v>
      </c>
      <c r="Z306" t="s">
        <v>18392</v>
      </c>
      <c r="AA306" t="s">
        <v>18393</v>
      </c>
    </row>
    <row r="307" spans="1:27" x14ac:dyDescent="0.25">
      <c r="A307" s="2">
        <v>41580</v>
      </c>
      <c r="L307" t="s">
        <v>1840</v>
      </c>
      <c r="M307" t="s">
        <v>1841</v>
      </c>
      <c r="N307" t="s">
        <v>1842</v>
      </c>
      <c r="O307" t="s">
        <v>1843</v>
      </c>
      <c r="P307" t="s">
        <v>1844</v>
      </c>
      <c r="Q307" t="s">
        <v>1845</v>
      </c>
      <c r="R307" t="s">
        <v>18394</v>
      </c>
      <c r="S307" t="s">
        <v>18395</v>
      </c>
      <c r="T307" t="s">
        <v>18396</v>
      </c>
      <c r="U307" t="s">
        <v>18397</v>
      </c>
      <c r="V307" t="s">
        <v>18398</v>
      </c>
      <c r="W307" t="s">
        <v>18399</v>
      </c>
      <c r="X307" t="s">
        <v>18400</v>
      </c>
      <c r="Y307" t="s">
        <v>18401</v>
      </c>
      <c r="Z307" t="s">
        <v>18402</v>
      </c>
      <c r="AA307" t="s">
        <v>18403</v>
      </c>
    </row>
    <row r="308" spans="1:27" x14ac:dyDescent="0.25">
      <c r="A308" s="2">
        <v>41581</v>
      </c>
      <c r="L308" t="s">
        <v>1846</v>
      </c>
      <c r="M308" t="s">
        <v>1847</v>
      </c>
      <c r="N308" t="s">
        <v>1848</v>
      </c>
      <c r="O308" t="s">
        <v>1849</v>
      </c>
      <c r="P308" t="s">
        <v>1850</v>
      </c>
      <c r="Q308" t="s">
        <v>1851</v>
      </c>
      <c r="R308" t="s">
        <v>18404</v>
      </c>
      <c r="S308" t="s">
        <v>18405</v>
      </c>
      <c r="T308" t="s">
        <v>18406</v>
      </c>
      <c r="U308" t="s">
        <v>18407</v>
      </c>
      <c r="V308" t="s">
        <v>18408</v>
      </c>
      <c r="W308" t="s">
        <v>18409</v>
      </c>
      <c r="X308" t="s">
        <v>18410</v>
      </c>
      <c r="Y308" t="s">
        <v>18411</v>
      </c>
      <c r="Z308" t="s">
        <v>18412</v>
      </c>
      <c r="AA308" t="s">
        <v>18413</v>
      </c>
    </row>
    <row r="309" spans="1:27" x14ac:dyDescent="0.25">
      <c r="A309" s="2">
        <v>41582</v>
      </c>
      <c r="L309" t="s">
        <v>1852</v>
      </c>
      <c r="M309" t="s">
        <v>1853</v>
      </c>
      <c r="N309" t="s">
        <v>1854</v>
      </c>
      <c r="O309" t="s">
        <v>1855</v>
      </c>
      <c r="P309" t="s">
        <v>1856</v>
      </c>
      <c r="Q309" t="s">
        <v>1857</v>
      </c>
      <c r="R309" t="s">
        <v>18414</v>
      </c>
      <c r="S309" t="s">
        <v>18415</v>
      </c>
      <c r="T309" t="s">
        <v>18416</v>
      </c>
      <c r="U309" t="s">
        <v>18417</v>
      </c>
      <c r="V309" t="s">
        <v>18418</v>
      </c>
      <c r="W309" t="s">
        <v>18419</v>
      </c>
      <c r="X309" t="s">
        <v>18420</v>
      </c>
      <c r="Y309" t="s">
        <v>18421</v>
      </c>
      <c r="Z309" t="s">
        <v>18422</v>
      </c>
      <c r="AA309" t="s">
        <v>18423</v>
      </c>
    </row>
    <row r="310" spans="1:27" x14ac:dyDescent="0.25">
      <c r="A310" s="2">
        <v>41583</v>
      </c>
      <c r="L310" t="s">
        <v>1858</v>
      </c>
      <c r="M310" t="s">
        <v>1859</v>
      </c>
      <c r="N310" t="s">
        <v>1860</v>
      </c>
      <c r="O310" t="s">
        <v>1861</v>
      </c>
      <c r="P310" t="s">
        <v>1862</v>
      </c>
      <c r="Q310" t="s">
        <v>1863</v>
      </c>
      <c r="R310" t="s">
        <v>18424</v>
      </c>
      <c r="S310" t="s">
        <v>18425</v>
      </c>
      <c r="T310" t="s">
        <v>18426</v>
      </c>
      <c r="U310" t="s">
        <v>18427</v>
      </c>
      <c r="V310" t="s">
        <v>18428</v>
      </c>
      <c r="W310" t="s">
        <v>18429</v>
      </c>
      <c r="X310" t="s">
        <v>18430</v>
      </c>
      <c r="Y310" t="s">
        <v>18431</v>
      </c>
      <c r="Z310" t="s">
        <v>18432</v>
      </c>
      <c r="AA310" t="s">
        <v>18433</v>
      </c>
    </row>
    <row r="311" spans="1:27" x14ac:dyDescent="0.25">
      <c r="A311" s="2">
        <v>41584</v>
      </c>
      <c r="L311" t="s">
        <v>1864</v>
      </c>
      <c r="M311" t="s">
        <v>1865</v>
      </c>
      <c r="N311" t="s">
        <v>1866</v>
      </c>
      <c r="O311" t="s">
        <v>1867</v>
      </c>
      <c r="P311" t="s">
        <v>1868</v>
      </c>
      <c r="Q311" t="s">
        <v>1869</v>
      </c>
      <c r="R311" t="s">
        <v>18434</v>
      </c>
      <c r="S311" t="s">
        <v>18435</v>
      </c>
      <c r="T311" t="s">
        <v>18436</v>
      </c>
      <c r="U311" t="s">
        <v>18437</v>
      </c>
      <c r="V311" t="s">
        <v>18438</v>
      </c>
      <c r="W311" t="s">
        <v>18439</v>
      </c>
      <c r="X311" t="s">
        <v>18440</v>
      </c>
      <c r="Y311" t="s">
        <v>18441</v>
      </c>
      <c r="Z311" t="s">
        <v>18442</v>
      </c>
      <c r="AA311" t="s">
        <v>18443</v>
      </c>
    </row>
    <row r="312" spans="1:27" x14ac:dyDescent="0.25">
      <c r="A312" s="2">
        <v>41585</v>
      </c>
      <c r="L312" t="s">
        <v>1870</v>
      </c>
      <c r="M312" t="s">
        <v>1871</v>
      </c>
      <c r="N312" t="s">
        <v>1872</v>
      </c>
      <c r="O312" t="s">
        <v>1873</v>
      </c>
      <c r="P312" t="s">
        <v>1874</v>
      </c>
      <c r="Q312" t="s">
        <v>1875</v>
      </c>
      <c r="R312" t="s">
        <v>18444</v>
      </c>
      <c r="S312" t="s">
        <v>18445</v>
      </c>
      <c r="T312" t="s">
        <v>18446</v>
      </c>
      <c r="U312" t="s">
        <v>18447</v>
      </c>
      <c r="V312" t="s">
        <v>18448</v>
      </c>
      <c r="W312" t="s">
        <v>18449</v>
      </c>
      <c r="X312" t="s">
        <v>18450</v>
      </c>
      <c r="Y312" t="s">
        <v>18451</v>
      </c>
      <c r="Z312" t="s">
        <v>18452</v>
      </c>
      <c r="AA312" t="s">
        <v>18453</v>
      </c>
    </row>
    <row r="313" spans="1:27" x14ac:dyDescent="0.25">
      <c r="A313" s="2">
        <v>41586</v>
      </c>
      <c r="L313" t="s">
        <v>1876</v>
      </c>
      <c r="M313" t="s">
        <v>1877</v>
      </c>
      <c r="N313" t="s">
        <v>1878</v>
      </c>
      <c r="O313" t="s">
        <v>1879</v>
      </c>
      <c r="P313" t="s">
        <v>1880</v>
      </c>
      <c r="Q313" t="s">
        <v>1881</v>
      </c>
      <c r="R313" t="s">
        <v>18454</v>
      </c>
      <c r="S313" t="s">
        <v>18455</v>
      </c>
      <c r="T313" t="s">
        <v>18456</v>
      </c>
      <c r="U313" t="s">
        <v>18457</v>
      </c>
      <c r="V313" t="s">
        <v>18458</v>
      </c>
      <c r="W313" t="s">
        <v>18459</v>
      </c>
      <c r="X313" t="s">
        <v>18460</v>
      </c>
      <c r="Y313" t="s">
        <v>18461</v>
      </c>
      <c r="Z313" t="s">
        <v>18462</v>
      </c>
      <c r="AA313" t="s">
        <v>18463</v>
      </c>
    </row>
    <row r="314" spans="1:27" x14ac:dyDescent="0.25">
      <c r="A314" s="2">
        <v>41587</v>
      </c>
      <c r="L314" t="s">
        <v>1882</v>
      </c>
      <c r="M314" t="s">
        <v>1883</v>
      </c>
      <c r="N314" t="s">
        <v>1884</v>
      </c>
      <c r="O314" t="s">
        <v>1885</v>
      </c>
      <c r="P314" t="s">
        <v>1886</v>
      </c>
      <c r="Q314" t="s">
        <v>1887</v>
      </c>
      <c r="R314" t="s">
        <v>18464</v>
      </c>
      <c r="S314" t="s">
        <v>18465</v>
      </c>
      <c r="T314" t="s">
        <v>18466</v>
      </c>
      <c r="U314" t="s">
        <v>18467</v>
      </c>
      <c r="V314" t="s">
        <v>18468</v>
      </c>
      <c r="W314" t="s">
        <v>18469</v>
      </c>
      <c r="X314" t="s">
        <v>18470</v>
      </c>
      <c r="Y314" t="s">
        <v>18471</v>
      </c>
      <c r="Z314" t="s">
        <v>18472</v>
      </c>
      <c r="AA314" t="s">
        <v>18473</v>
      </c>
    </row>
    <row r="315" spans="1:27" x14ac:dyDescent="0.25">
      <c r="A315" s="2">
        <v>41588</v>
      </c>
      <c r="L315" t="s">
        <v>1888</v>
      </c>
      <c r="M315" t="s">
        <v>1889</v>
      </c>
      <c r="N315" t="s">
        <v>1890</v>
      </c>
      <c r="O315" t="s">
        <v>1891</v>
      </c>
      <c r="P315" t="s">
        <v>1892</v>
      </c>
      <c r="Q315" t="s">
        <v>1893</v>
      </c>
      <c r="R315" t="s">
        <v>18474</v>
      </c>
      <c r="S315" t="s">
        <v>18475</v>
      </c>
      <c r="T315" t="s">
        <v>18476</v>
      </c>
      <c r="U315" t="s">
        <v>18477</v>
      </c>
      <c r="V315" t="s">
        <v>18478</v>
      </c>
      <c r="W315" t="s">
        <v>18479</v>
      </c>
      <c r="X315" t="s">
        <v>18480</v>
      </c>
      <c r="Y315" t="s">
        <v>18481</v>
      </c>
      <c r="Z315" t="s">
        <v>18482</v>
      </c>
      <c r="AA315" t="s">
        <v>18483</v>
      </c>
    </row>
    <row r="316" spans="1:27" x14ac:dyDescent="0.25">
      <c r="A316" s="2">
        <v>41589</v>
      </c>
      <c r="L316" t="s">
        <v>1894</v>
      </c>
      <c r="M316" t="s">
        <v>1895</v>
      </c>
      <c r="N316" t="s">
        <v>1896</v>
      </c>
      <c r="O316" t="s">
        <v>1897</v>
      </c>
      <c r="P316" t="s">
        <v>1898</v>
      </c>
      <c r="Q316" t="s">
        <v>1899</v>
      </c>
      <c r="R316" t="s">
        <v>18484</v>
      </c>
      <c r="S316" t="s">
        <v>18485</v>
      </c>
      <c r="T316" t="s">
        <v>18486</v>
      </c>
      <c r="U316" t="s">
        <v>18487</v>
      </c>
      <c r="V316" t="s">
        <v>18488</v>
      </c>
      <c r="W316" t="s">
        <v>18489</v>
      </c>
      <c r="X316" t="s">
        <v>18490</v>
      </c>
      <c r="Y316" t="s">
        <v>18491</v>
      </c>
      <c r="Z316" t="s">
        <v>18492</v>
      </c>
      <c r="AA316" t="s">
        <v>18493</v>
      </c>
    </row>
    <row r="317" spans="1:27" x14ac:dyDescent="0.25">
      <c r="A317" s="2">
        <v>41590</v>
      </c>
      <c r="L317" t="s">
        <v>1900</v>
      </c>
      <c r="M317" t="s">
        <v>1901</v>
      </c>
      <c r="N317" t="s">
        <v>1902</v>
      </c>
      <c r="O317" t="s">
        <v>1903</v>
      </c>
      <c r="P317" t="s">
        <v>1904</v>
      </c>
      <c r="Q317" t="s">
        <v>1905</v>
      </c>
      <c r="R317" t="s">
        <v>18494</v>
      </c>
      <c r="S317" t="s">
        <v>18495</v>
      </c>
      <c r="T317" t="s">
        <v>18496</v>
      </c>
      <c r="U317" t="s">
        <v>18497</v>
      </c>
      <c r="V317" t="s">
        <v>18498</v>
      </c>
      <c r="W317" t="s">
        <v>18499</v>
      </c>
      <c r="X317" t="s">
        <v>18500</v>
      </c>
      <c r="Y317" t="s">
        <v>18501</v>
      </c>
      <c r="Z317" t="s">
        <v>18502</v>
      </c>
      <c r="AA317" t="s">
        <v>18503</v>
      </c>
    </row>
    <row r="318" spans="1:27" x14ac:dyDescent="0.25">
      <c r="A318" s="2">
        <v>41591</v>
      </c>
      <c r="L318" t="s">
        <v>1906</v>
      </c>
      <c r="M318" t="s">
        <v>1907</v>
      </c>
      <c r="N318" t="s">
        <v>1908</v>
      </c>
      <c r="O318" t="s">
        <v>1909</v>
      </c>
      <c r="P318" t="s">
        <v>1910</v>
      </c>
      <c r="Q318" t="s">
        <v>1911</v>
      </c>
      <c r="R318" t="s">
        <v>18504</v>
      </c>
      <c r="S318" t="s">
        <v>18505</v>
      </c>
      <c r="T318" t="s">
        <v>18506</v>
      </c>
      <c r="U318" t="s">
        <v>18507</v>
      </c>
      <c r="V318" t="s">
        <v>18508</v>
      </c>
      <c r="W318" t="s">
        <v>18509</v>
      </c>
      <c r="X318" t="s">
        <v>18510</v>
      </c>
      <c r="Y318" t="s">
        <v>18511</v>
      </c>
      <c r="Z318" t="s">
        <v>18512</v>
      </c>
      <c r="AA318" t="s">
        <v>18513</v>
      </c>
    </row>
    <row r="319" spans="1:27" x14ac:dyDescent="0.25">
      <c r="A319" s="2">
        <v>41592</v>
      </c>
      <c r="L319" t="s">
        <v>1912</v>
      </c>
      <c r="M319" t="s">
        <v>1913</v>
      </c>
      <c r="N319" t="s">
        <v>1914</v>
      </c>
      <c r="O319" t="s">
        <v>1915</v>
      </c>
      <c r="P319" t="s">
        <v>1916</v>
      </c>
      <c r="Q319" t="s">
        <v>1917</v>
      </c>
      <c r="R319" t="s">
        <v>18514</v>
      </c>
      <c r="S319" t="s">
        <v>18515</v>
      </c>
      <c r="T319" t="s">
        <v>18516</v>
      </c>
      <c r="U319" t="s">
        <v>18517</v>
      </c>
      <c r="V319" t="s">
        <v>18518</v>
      </c>
      <c r="W319" t="s">
        <v>18519</v>
      </c>
      <c r="X319" t="s">
        <v>18520</v>
      </c>
      <c r="Y319" t="s">
        <v>18521</v>
      </c>
      <c r="Z319" t="s">
        <v>18522</v>
      </c>
      <c r="AA319" t="s">
        <v>18523</v>
      </c>
    </row>
    <row r="320" spans="1:27" x14ac:dyDescent="0.25">
      <c r="A320" s="2">
        <v>41593</v>
      </c>
      <c r="L320" t="s">
        <v>1918</v>
      </c>
      <c r="M320" t="s">
        <v>1919</v>
      </c>
      <c r="N320" t="s">
        <v>1920</v>
      </c>
      <c r="O320" t="s">
        <v>1921</v>
      </c>
      <c r="P320" t="s">
        <v>1922</v>
      </c>
      <c r="Q320" t="s">
        <v>1923</v>
      </c>
      <c r="R320" t="s">
        <v>18524</v>
      </c>
      <c r="S320" t="s">
        <v>18525</v>
      </c>
      <c r="T320" t="s">
        <v>18526</v>
      </c>
      <c r="U320" t="s">
        <v>18527</v>
      </c>
      <c r="V320" t="s">
        <v>18528</v>
      </c>
      <c r="W320" t="s">
        <v>18529</v>
      </c>
      <c r="X320" t="s">
        <v>18530</v>
      </c>
      <c r="Y320" t="s">
        <v>18531</v>
      </c>
      <c r="Z320" t="s">
        <v>18532</v>
      </c>
      <c r="AA320" t="s">
        <v>18533</v>
      </c>
    </row>
    <row r="321" spans="1:27" x14ac:dyDescent="0.25">
      <c r="A321" s="2">
        <v>41594</v>
      </c>
      <c r="L321" t="s">
        <v>1924</v>
      </c>
      <c r="M321" t="s">
        <v>1925</v>
      </c>
      <c r="N321" t="s">
        <v>1926</v>
      </c>
      <c r="O321" t="s">
        <v>1927</v>
      </c>
      <c r="P321" t="s">
        <v>1928</v>
      </c>
      <c r="Q321" t="s">
        <v>1929</v>
      </c>
      <c r="R321" t="s">
        <v>18534</v>
      </c>
      <c r="S321" t="s">
        <v>18535</v>
      </c>
      <c r="T321" t="s">
        <v>18536</v>
      </c>
      <c r="U321" t="s">
        <v>18537</v>
      </c>
      <c r="V321" t="s">
        <v>18538</v>
      </c>
      <c r="W321" t="s">
        <v>18539</v>
      </c>
      <c r="X321" t="s">
        <v>18540</v>
      </c>
      <c r="Y321" t="s">
        <v>18541</v>
      </c>
      <c r="Z321" t="s">
        <v>18542</v>
      </c>
      <c r="AA321" t="s">
        <v>18543</v>
      </c>
    </row>
    <row r="322" spans="1:27" x14ac:dyDescent="0.25">
      <c r="A322" s="2">
        <v>41595</v>
      </c>
      <c r="L322" t="s">
        <v>1930</v>
      </c>
      <c r="M322" t="s">
        <v>1931</v>
      </c>
      <c r="N322" t="s">
        <v>1932</v>
      </c>
      <c r="O322" t="s">
        <v>1933</v>
      </c>
      <c r="P322" t="s">
        <v>1934</v>
      </c>
      <c r="Q322" t="s">
        <v>1935</v>
      </c>
      <c r="R322" t="s">
        <v>18544</v>
      </c>
      <c r="S322" t="s">
        <v>18545</v>
      </c>
      <c r="T322" t="s">
        <v>18546</v>
      </c>
      <c r="U322" t="s">
        <v>18547</v>
      </c>
      <c r="V322" t="s">
        <v>18548</v>
      </c>
      <c r="W322" t="s">
        <v>18549</v>
      </c>
      <c r="X322" t="s">
        <v>18550</v>
      </c>
      <c r="Y322" t="s">
        <v>18551</v>
      </c>
      <c r="Z322" t="s">
        <v>18552</v>
      </c>
      <c r="AA322" t="s">
        <v>18553</v>
      </c>
    </row>
    <row r="323" spans="1:27" x14ac:dyDescent="0.25">
      <c r="A323" s="2">
        <v>41596</v>
      </c>
      <c r="L323" t="s">
        <v>1936</v>
      </c>
      <c r="M323" t="s">
        <v>1937</v>
      </c>
      <c r="N323" t="s">
        <v>1938</v>
      </c>
      <c r="O323" t="s">
        <v>1939</v>
      </c>
      <c r="P323" t="s">
        <v>1940</v>
      </c>
      <c r="Q323" t="s">
        <v>1941</v>
      </c>
      <c r="R323" t="s">
        <v>18554</v>
      </c>
      <c r="S323" t="s">
        <v>18555</v>
      </c>
      <c r="T323" t="s">
        <v>18556</v>
      </c>
      <c r="U323" t="s">
        <v>18557</v>
      </c>
      <c r="V323" t="s">
        <v>18558</v>
      </c>
      <c r="W323" t="s">
        <v>18559</v>
      </c>
      <c r="X323" t="s">
        <v>18560</v>
      </c>
      <c r="Y323" t="s">
        <v>18561</v>
      </c>
      <c r="Z323" t="s">
        <v>18562</v>
      </c>
      <c r="AA323" t="s">
        <v>18563</v>
      </c>
    </row>
    <row r="324" spans="1:27" x14ac:dyDescent="0.25">
      <c r="A324" s="2">
        <v>41597</v>
      </c>
      <c r="L324" t="s">
        <v>1942</v>
      </c>
      <c r="M324" t="s">
        <v>1943</v>
      </c>
      <c r="N324" t="s">
        <v>1944</v>
      </c>
      <c r="O324" t="s">
        <v>1945</v>
      </c>
      <c r="P324" t="s">
        <v>1946</v>
      </c>
      <c r="Q324" t="s">
        <v>1947</v>
      </c>
      <c r="R324" t="s">
        <v>18564</v>
      </c>
      <c r="S324" t="s">
        <v>18565</v>
      </c>
      <c r="T324" t="s">
        <v>18566</v>
      </c>
      <c r="U324" t="s">
        <v>18567</v>
      </c>
      <c r="V324" t="s">
        <v>18568</v>
      </c>
      <c r="W324" t="s">
        <v>18569</v>
      </c>
      <c r="X324" t="s">
        <v>18570</v>
      </c>
      <c r="Y324" t="s">
        <v>18571</v>
      </c>
      <c r="Z324" t="s">
        <v>18572</v>
      </c>
      <c r="AA324" t="s">
        <v>18573</v>
      </c>
    </row>
    <row r="325" spans="1:27" x14ac:dyDescent="0.25">
      <c r="A325" s="2">
        <v>41598</v>
      </c>
      <c r="L325" t="s">
        <v>1948</v>
      </c>
      <c r="M325" t="s">
        <v>1949</v>
      </c>
      <c r="N325" t="s">
        <v>1950</v>
      </c>
      <c r="O325" t="s">
        <v>1951</v>
      </c>
      <c r="P325" t="s">
        <v>1952</v>
      </c>
      <c r="Q325" t="s">
        <v>1953</v>
      </c>
      <c r="R325" t="s">
        <v>18574</v>
      </c>
      <c r="S325" t="s">
        <v>18575</v>
      </c>
      <c r="T325" t="s">
        <v>18576</v>
      </c>
      <c r="U325" t="s">
        <v>18577</v>
      </c>
      <c r="V325" t="s">
        <v>18578</v>
      </c>
      <c r="W325" t="s">
        <v>18579</v>
      </c>
      <c r="X325" t="s">
        <v>18580</v>
      </c>
      <c r="Y325" t="s">
        <v>18581</v>
      </c>
      <c r="Z325" t="s">
        <v>18582</v>
      </c>
      <c r="AA325" t="s">
        <v>18583</v>
      </c>
    </row>
    <row r="326" spans="1:27" x14ac:dyDescent="0.25">
      <c r="A326" s="2">
        <v>41599</v>
      </c>
      <c r="L326" t="s">
        <v>1954</v>
      </c>
      <c r="M326" t="s">
        <v>1955</v>
      </c>
      <c r="N326" t="s">
        <v>1956</v>
      </c>
      <c r="O326" t="s">
        <v>1957</v>
      </c>
      <c r="P326" t="s">
        <v>1958</v>
      </c>
      <c r="Q326" t="s">
        <v>1959</v>
      </c>
      <c r="R326" t="s">
        <v>18584</v>
      </c>
      <c r="S326" t="s">
        <v>18585</v>
      </c>
      <c r="T326" t="s">
        <v>18586</v>
      </c>
      <c r="U326" t="s">
        <v>18587</v>
      </c>
      <c r="V326" t="s">
        <v>18588</v>
      </c>
      <c r="W326" t="s">
        <v>18589</v>
      </c>
      <c r="X326" t="s">
        <v>18590</v>
      </c>
      <c r="Y326" t="s">
        <v>18591</v>
      </c>
      <c r="Z326" t="s">
        <v>18592</v>
      </c>
      <c r="AA326" t="s">
        <v>18593</v>
      </c>
    </row>
    <row r="327" spans="1:27" x14ac:dyDescent="0.25">
      <c r="A327" s="2">
        <v>41600</v>
      </c>
      <c r="L327" t="s">
        <v>1960</v>
      </c>
      <c r="M327" t="s">
        <v>1961</v>
      </c>
      <c r="N327" t="s">
        <v>1962</v>
      </c>
      <c r="O327" t="s">
        <v>1963</v>
      </c>
      <c r="P327" t="s">
        <v>1964</v>
      </c>
      <c r="Q327" t="s">
        <v>1965</v>
      </c>
      <c r="R327" t="s">
        <v>18594</v>
      </c>
      <c r="S327" t="s">
        <v>18595</v>
      </c>
      <c r="T327" t="s">
        <v>18596</v>
      </c>
      <c r="U327" t="s">
        <v>18597</v>
      </c>
      <c r="V327" t="s">
        <v>18598</v>
      </c>
      <c r="W327" t="s">
        <v>18599</v>
      </c>
      <c r="X327" t="s">
        <v>18600</v>
      </c>
      <c r="Y327" t="s">
        <v>18601</v>
      </c>
      <c r="Z327" t="s">
        <v>18602</v>
      </c>
      <c r="AA327" t="s">
        <v>18603</v>
      </c>
    </row>
    <row r="328" spans="1:27" x14ac:dyDescent="0.25">
      <c r="A328" s="2">
        <v>41601</v>
      </c>
      <c r="L328" t="s">
        <v>1966</v>
      </c>
      <c r="M328" t="s">
        <v>1967</v>
      </c>
      <c r="N328" t="s">
        <v>1968</v>
      </c>
      <c r="O328" t="s">
        <v>1969</v>
      </c>
      <c r="P328" t="s">
        <v>1970</v>
      </c>
      <c r="Q328" t="s">
        <v>1971</v>
      </c>
      <c r="R328" t="s">
        <v>18604</v>
      </c>
      <c r="S328" t="s">
        <v>18605</v>
      </c>
      <c r="T328" t="s">
        <v>18606</v>
      </c>
      <c r="U328" t="s">
        <v>18607</v>
      </c>
      <c r="V328" t="s">
        <v>18608</v>
      </c>
      <c r="W328" t="s">
        <v>18609</v>
      </c>
      <c r="X328" t="s">
        <v>18610</v>
      </c>
      <c r="Y328" t="s">
        <v>18611</v>
      </c>
      <c r="Z328" t="s">
        <v>18612</v>
      </c>
      <c r="AA328" t="s">
        <v>18613</v>
      </c>
    </row>
    <row r="329" spans="1:27" x14ac:dyDescent="0.25">
      <c r="A329" s="2">
        <v>41602</v>
      </c>
      <c r="L329" t="s">
        <v>1972</v>
      </c>
      <c r="M329" t="s">
        <v>1973</v>
      </c>
      <c r="N329" t="s">
        <v>1974</v>
      </c>
      <c r="O329" t="s">
        <v>1975</v>
      </c>
      <c r="P329" t="s">
        <v>1976</v>
      </c>
      <c r="Q329" t="s">
        <v>1977</v>
      </c>
      <c r="R329" t="s">
        <v>18614</v>
      </c>
      <c r="S329" t="s">
        <v>18615</v>
      </c>
      <c r="T329" t="s">
        <v>18616</v>
      </c>
      <c r="U329" t="s">
        <v>18617</v>
      </c>
      <c r="V329" t="s">
        <v>18618</v>
      </c>
      <c r="W329" t="s">
        <v>18619</v>
      </c>
      <c r="X329" t="s">
        <v>18620</v>
      </c>
      <c r="Y329" t="s">
        <v>18621</v>
      </c>
      <c r="Z329" t="s">
        <v>18622</v>
      </c>
      <c r="AA329" t="s">
        <v>18623</v>
      </c>
    </row>
    <row r="330" spans="1:27" x14ac:dyDescent="0.25">
      <c r="A330" s="2">
        <v>41603</v>
      </c>
      <c r="L330" t="s">
        <v>1978</v>
      </c>
      <c r="M330" t="s">
        <v>1979</v>
      </c>
      <c r="N330" t="s">
        <v>1980</v>
      </c>
      <c r="O330" t="s">
        <v>1981</v>
      </c>
      <c r="P330" t="s">
        <v>1982</v>
      </c>
      <c r="Q330" t="s">
        <v>1983</v>
      </c>
      <c r="R330" t="s">
        <v>18624</v>
      </c>
      <c r="S330" t="s">
        <v>18625</v>
      </c>
      <c r="T330" t="s">
        <v>18626</v>
      </c>
      <c r="U330" t="s">
        <v>18627</v>
      </c>
      <c r="V330" t="s">
        <v>18628</v>
      </c>
      <c r="W330" t="s">
        <v>18629</v>
      </c>
      <c r="X330" t="s">
        <v>18630</v>
      </c>
      <c r="Y330" t="s">
        <v>18631</v>
      </c>
      <c r="Z330" t="s">
        <v>18632</v>
      </c>
      <c r="AA330" t="s">
        <v>18633</v>
      </c>
    </row>
    <row r="331" spans="1:27" x14ac:dyDescent="0.25">
      <c r="A331" s="2">
        <v>41604</v>
      </c>
      <c r="L331" t="s">
        <v>1984</v>
      </c>
      <c r="M331" t="s">
        <v>1985</v>
      </c>
      <c r="N331" t="s">
        <v>1986</v>
      </c>
      <c r="O331" t="s">
        <v>1987</v>
      </c>
      <c r="P331" t="s">
        <v>1988</v>
      </c>
      <c r="Q331" t="s">
        <v>1989</v>
      </c>
      <c r="R331" t="s">
        <v>18634</v>
      </c>
      <c r="S331" t="s">
        <v>18635</v>
      </c>
      <c r="T331" t="s">
        <v>18636</v>
      </c>
      <c r="U331" t="s">
        <v>18637</v>
      </c>
      <c r="V331" t="s">
        <v>18638</v>
      </c>
      <c r="W331" t="s">
        <v>18639</v>
      </c>
      <c r="X331" t="s">
        <v>18640</v>
      </c>
      <c r="Y331" t="s">
        <v>18641</v>
      </c>
      <c r="Z331" t="s">
        <v>18642</v>
      </c>
      <c r="AA331" t="s">
        <v>18643</v>
      </c>
    </row>
    <row r="332" spans="1:27" x14ac:dyDescent="0.25">
      <c r="A332" s="2">
        <v>41605</v>
      </c>
      <c r="L332" t="s">
        <v>1990</v>
      </c>
      <c r="M332" t="s">
        <v>1991</v>
      </c>
      <c r="N332" t="s">
        <v>1992</v>
      </c>
      <c r="O332" t="s">
        <v>1993</v>
      </c>
      <c r="P332" t="s">
        <v>1994</v>
      </c>
      <c r="Q332" t="s">
        <v>1995</v>
      </c>
      <c r="R332" t="s">
        <v>18644</v>
      </c>
      <c r="S332" t="s">
        <v>18645</v>
      </c>
      <c r="T332" t="s">
        <v>18646</v>
      </c>
      <c r="U332" t="s">
        <v>18647</v>
      </c>
      <c r="V332" t="s">
        <v>18648</v>
      </c>
      <c r="W332" t="s">
        <v>18649</v>
      </c>
      <c r="X332" t="s">
        <v>18650</v>
      </c>
      <c r="Y332" t="s">
        <v>18651</v>
      </c>
      <c r="Z332" t="s">
        <v>18652</v>
      </c>
      <c r="AA332" t="s">
        <v>18653</v>
      </c>
    </row>
    <row r="333" spans="1:27" x14ac:dyDescent="0.25">
      <c r="A333" s="2">
        <v>41606</v>
      </c>
      <c r="L333" t="s">
        <v>1996</v>
      </c>
      <c r="M333" t="s">
        <v>1997</v>
      </c>
      <c r="N333" t="s">
        <v>1998</v>
      </c>
      <c r="O333" t="s">
        <v>1999</v>
      </c>
      <c r="P333" t="s">
        <v>2000</v>
      </c>
      <c r="Q333" t="s">
        <v>2001</v>
      </c>
      <c r="R333" t="s">
        <v>18654</v>
      </c>
      <c r="S333" t="s">
        <v>18655</v>
      </c>
      <c r="T333" t="s">
        <v>18656</v>
      </c>
      <c r="U333" t="s">
        <v>18657</v>
      </c>
      <c r="V333" t="s">
        <v>18658</v>
      </c>
      <c r="W333" t="s">
        <v>18659</v>
      </c>
      <c r="X333" t="s">
        <v>18660</v>
      </c>
      <c r="Y333" t="s">
        <v>18661</v>
      </c>
      <c r="Z333" t="s">
        <v>18662</v>
      </c>
      <c r="AA333" t="s">
        <v>18663</v>
      </c>
    </row>
    <row r="334" spans="1:27" x14ac:dyDescent="0.25">
      <c r="A334" s="2">
        <v>41607</v>
      </c>
      <c r="L334" t="s">
        <v>2002</v>
      </c>
      <c r="M334" t="s">
        <v>2003</v>
      </c>
      <c r="N334" t="s">
        <v>2004</v>
      </c>
      <c r="O334" t="s">
        <v>2005</v>
      </c>
      <c r="P334" t="s">
        <v>2006</v>
      </c>
      <c r="Q334" t="s">
        <v>2007</v>
      </c>
      <c r="R334" t="s">
        <v>18664</v>
      </c>
      <c r="S334" t="s">
        <v>18665</v>
      </c>
      <c r="T334" t="s">
        <v>18666</v>
      </c>
      <c r="U334" t="s">
        <v>18667</v>
      </c>
      <c r="V334" t="s">
        <v>18668</v>
      </c>
      <c r="W334" t="s">
        <v>18669</v>
      </c>
      <c r="X334" t="s">
        <v>18670</v>
      </c>
      <c r="Y334" t="s">
        <v>18671</v>
      </c>
      <c r="Z334" t="s">
        <v>18672</v>
      </c>
      <c r="AA334" t="s">
        <v>18673</v>
      </c>
    </row>
    <row r="335" spans="1:27" x14ac:dyDescent="0.25">
      <c r="A335" s="2">
        <v>41608</v>
      </c>
      <c r="L335" t="s">
        <v>2008</v>
      </c>
      <c r="M335" t="s">
        <v>2009</v>
      </c>
      <c r="N335" t="s">
        <v>2010</v>
      </c>
      <c r="O335" t="s">
        <v>2011</v>
      </c>
      <c r="P335" t="s">
        <v>2012</v>
      </c>
      <c r="Q335" t="s">
        <v>2013</v>
      </c>
      <c r="R335" t="s">
        <v>18674</v>
      </c>
      <c r="S335" t="s">
        <v>18675</v>
      </c>
      <c r="T335" t="s">
        <v>18676</v>
      </c>
      <c r="U335" t="s">
        <v>18677</v>
      </c>
      <c r="V335" t="s">
        <v>18678</v>
      </c>
      <c r="W335" t="s">
        <v>18679</v>
      </c>
      <c r="X335" t="s">
        <v>18680</v>
      </c>
      <c r="Y335" t="s">
        <v>18681</v>
      </c>
      <c r="Z335" t="s">
        <v>18682</v>
      </c>
      <c r="AA335" t="s">
        <v>18683</v>
      </c>
    </row>
    <row r="336" spans="1:27" x14ac:dyDescent="0.25">
      <c r="A336" s="2">
        <v>41609</v>
      </c>
      <c r="L336" t="s">
        <v>2014</v>
      </c>
      <c r="M336" t="s">
        <v>2015</v>
      </c>
      <c r="N336" t="s">
        <v>2016</v>
      </c>
      <c r="O336" t="s">
        <v>2017</v>
      </c>
      <c r="P336" t="s">
        <v>2018</v>
      </c>
      <c r="Q336" t="s">
        <v>2019</v>
      </c>
      <c r="R336" t="s">
        <v>18684</v>
      </c>
      <c r="S336" t="s">
        <v>18685</v>
      </c>
      <c r="T336" t="s">
        <v>18686</v>
      </c>
      <c r="U336" t="s">
        <v>18687</v>
      </c>
      <c r="V336" t="s">
        <v>18688</v>
      </c>
      <c r="W336" t="s">
        <v>18689</v>
      </c>
      <c r="X336" t="s">
        <v>18690</v>
      </c>
      <c r="Y336" t="s">
        <v>18691</v>
      </c>
      <c r="Z336" t="s">
        <v>18692</v>
      </c>
      <c r="AA336" t="s">
        <v>18693</v>
      </c>
    </row>
    <row r="337" spans="1:27" x14ac:dyDescent="0.25">
      <c r="A337" s="2">
        <v>41610</v>
      </c>
      <c r="L337" t="s">
        <v>2020</v>
      </c>
      <c r="M337" t="s">
        <v>2021</v>
      </c>
      <c r="N337" t="s">
        <v>2022</v>
      </c>
      <c r="O337" t="s">
        <v>2023</v>
      </c>
      <c r="P337" t="s">
        <v>2024</v>
      </c>
      <c r="Q337" t="s">
        <v>2025</v>
      </c>
      <c r="R337" t="s">
        <v>18694</v>
      </c>
      <c r="S337" t="s">
        <v>18695</v>
      </c>
      <c r="T337" t="s">
        <v>18696</v>
      </c>
      <c r="U337" t="s">
        <v>18697</v>
      </c>
      <c r="V337" t="s">
        <v>18698</v>
      </c>
      <c r="W337" t="s">
        <v>18699</v>
      </c>
      <c r="X337" t="s">
        <v>18700</v>
      </c>
      <c r="Y337" t="s">
        <v>18701</v>
      </c>
      <c r="Z337" t="s">
        <v>18702</v>
      </c>
      <c r="AA337" t="s">
        <v>18703</v>
      </c>
    </row>
    <row r="338" spans="1:27" x14ac:dyDescent="0.25">
      <c r="A338" s="2">
        <v>41611</v>
      </c>
      <c r="L338" t="s">
        <v>2026</v>
      </c>
      <c r="M338" t="s">
        <v>2027</v>
      </c>
      <c r="N338" t="s">
        <v>2028</v>
      </c>
      <c r="O338" t="s">
        <v>2029</v>
      </c>
      <c r="P338" t="s">
        <v>2030</v>
      </c>
      <c r="Q338" t="s">
        <v>2031</v>
      </c>
      <c r="R338" t="s">
        <v>18704</v>
      </c>
      <c r="S338" t="s">
        <v>18705</v>
      </c>
      <c r="T338" t="s">
        <v>18706</v>
      </c>
      <c r="U338" t="s">
        <v>18707</v>
      </c>
      <c r="V338" t="s">
        <v>18708</v>
      </c>
      <c r="W338" t="s">
        <v>18709</v>
      </c>
      <c r="X338" t="s">
        <v>18710</v>
      </c>
      <c r="Y338" t="s">
        <v>18711</v>
      </c>
      <c r="Z338" t="s">
        <v>18712</v>
      </c>
      <c r="AA338" t="s">
        <v>18713</v>
      </c>
    </row>
    <row r="339" spans="1:27" x14ac:dyDescent="0.25">
      <c r="A339" s="2">
        <v>41612</v>
      </c>
      <c r="L339" t="s">
        <v>2032</v>
      </c>
      <c r="M339" t="s">
        <v>2033</v>
      </c>
      <c r="N339" t="s">
        <v>2034</v>
      </c>
      <c r="O339" t="s">
        <v>2035</v>
      </c>
      <c r="P339" t="s">
        <v>2036</v>
      </c>
      <c r="Q339" t="s">
        <v>2037</v>
      </c>
      <c r="R339" t="s">
        <v>18714</v>
      </c>
      <c r="S339" t="s">
        <v>18715</v>
      </c>
      <c r="T339" t="s">
        <v>18716</v>
      </c>
      <c r="U339" t="s">
        <v>18717</v>
      </c>
      <c r="V339" t="s">
        <v>18718</v>
      </c>
      <c r="W339" t="s">
        <v>18719</v>
      </c>
      <c r="X339" t="s">
        <v>18720</v>
      </c>
      <c r="Y339" t="s">
        <v>18721</v>
      </c>
      <c r="Z339" t="s">
        <v>18722</v>
      </c>
      <c r="AA339" t="s">
        <v>18723</v>
      </c>
    </row>
    <row r="340" spans="1:27" x14ac:dyDescent="0.25">
      <c r="A340" s="2">
        <v>41613</v>
      </c>
      <c r="L340" t="s">
        <v>2038</v>
      </c>
      <c r="M340" t="s">
        <v>2039</v>
      </c>
      <c r="N340" t="s">
        <v>2040</v>
      </c>
      <c r="O340" t="s">
        <v>2041</v>
      </c>
      <c r="P340" t="s">
        <v>2042</v>
      </c>
      <c r="Q340" t="s">
        <v>2043</v>
      </c>
      <c r="R340" t="s">
        <v>18724</v>
      </c>
      <c r="S340" t="s">
        <v>18725</v>
      </c>
      <c r="T340" t="s">
        <v>18726</v>
      </c>
      <c r="U340" t="s">
        <v>18727</v>
      </c>
      <c r="V340" t="s">
        <v>18728</v>
      </c>
      <c r="W340" t="s">
        <v>18729</v>
      </c>
      <c r="X340" t="s">
        <v>18730</v>
      </c>
      <c r="Y340" t="s">
        <v>18731</v>
      </c>
      <c r="Z340" t="s">
        <v>18732</v>
      </c>
      <c r="AA340" t="s">
        <v>18733</v>
      </c>
    </row>
    <row r="341" spans="1:27" x14ac:dyDescent="0.25">
      <c r="A341" s="2">
        <v>41614</v>
      </c>
      <c r="L341" t="s">
        <v>2044</v>
      </c>
      <c r="M341" t="s">
        <v>2045</v>
      </c>
      <c r="N341" t="s">
        <v>2046</v>
      </c>
      <c r="O341" t="s">
        <v>2047</v>
      </c>
      <c r="P341" t="s">
        <v>2048</v>
      </c>
      <c r="Q341" t="s">
        <v>2049</v>
      </c>
      <c r="R341" t="s">
        <v>18734</v>
      </c>
      <c r="S341" t="s">
        <v>18735</v>
      </c>
      <c r="T341" t="s">
        <v>18736</v>
      </c>
      <c r="U341" t="s">
        <v>18737</v>
      </c>
      <c r="V341" t="s">
        <v>18738</v>
      </c>
      <c r="W341" t="s">
        <v>18739</v>
      </c>
      <c r="X341" t="s">
        <v>18740</v>
      </c>
      <c r="Y341" t="s">
        <v>18741</v>
      </c>
      <c r="Z341" t="s">
        <v>18742</v>
      </c>
      <c r="AA341" t="s">
        <v>18743</v>
      </c>
    </row>
    <row r="342" spans="1:27" x14ac:dyDescent="0.25">
      <c r="A342" s="2">
        <v>41615</v>
      </c>
      <c r="L342" t="s">
        <v>2050</v>
      </c>
      <c r="M342" t="s">
        <v>2051</v>
      </c>
      <c r="N342" t="s">
        <v>2052</v>
      </c>
      <c r="O342" t="s">
        <v>2053</v>
      </c>
      <c r="P342" t="s">
        <v>2054</v>
      </c>
      <c r="Q342" t="s">
        <v>2055</v>
      </c>
      <c r="R342" t="s">
        <v>18744</v>
      </c>
      <c r="S342" t="s">
        <v>18745</v>
      </c>
      <c r="T342" t="s">
        <v>18746</v>
      </c>
      <c r="U342" t="s">
        <v>18747</v>
      </c>
      <c r="V342" t="s">
        <v>18748</v>
      </c>
      <c r="W342" t="s">
        <v>18749</v>
      </c>
      <c r="X342" t="s">
        <v>18750</v>
      </c>
      <c r="Y342" t="s">
        <v>18751</v>
      </c>
      <c r="Z342" t="s">
        <v>18752</v>
      </c>
      <c r="AA342" t="s">
        <v>18753</v>
      </c>
    </row>
    <row r="343" spans="1:27" x14ac:dyDescent="0.25">
      <c r="A343" s="2">
        <v>41616</v>
      </c>
      <c r="L343" t="s">
        <v>2056</v>
      </c>
      <c r="M343" t="s">
        <v>2057</v>
      </c>
      <c r="N343" t="s">
        <v>2058</v>
      </c>
      <c r="O343" t="s">
        <v>2059</v>
      </c>
      <c r="P343" t="s">
        <v>2060</v>
      </c>
      <c r="Q343" t="s">
        <v>2061</v>
      </c>
      <c r="R343" t="s">
        <v>18754</v>
      </c>
      <c r="S343" t="s">
        <v>18755</v>
      </c>
      <c r="T343" t="s">
        <v>18756</v>
      </c>
      <c r="U343" t="s">
        <v>18757</v>
      </c>
      <c r="V343" t="s">
        <v>18758</v>
      </c>
      <c r="W343" t="s">
        <v>18759</v>
      </c>
      <c r="X343" t="s">
        <v>18760</v>
      </c>
      <c r="Y343" t="s">
        <v>18761</v>
      </c>
      <c r="Z343" t="s">
        <v>18762</v>
      </c>
      <c r="AA343" t="s">
        <v>18763</v>
      </c>
    </row>
    <row r="344" spans="1:27" x14ac:dyDescent="0.25">
      <c r="A344" s="2">
        <v>41617</v>
      </c>
      <c r="L344" t="s">
        <v>2062</v>
      </c>
      <c r="M344" t="s">
        <v>2063</v>
      </c>
      <c r="N344" t="s">
        <v>2064</v>
      </c>
      <c r="O344" t="s">
        <v>2065</v>
      </c>
      <c r="P344" t="s">
        <v>2066</v>
      </c>
      <c r="Q344" t="s">
        <v>2067</v>
      </c>
      <c r="R344" t="s">
        <v>18764</v>
      </c>
      <c r="S344" t="s">
        <v>18765</v>
      </c>
      <c r="T344" t="s">
        <v>18766</v>
      </c>
      <c r="U344" t="s">
        <v>18767</v>
      </c>
      <c r="V344" t="s">
        <v>18768</v>
      </c>
      <c r="W344" t="s">
        <v>18769</v>
      </c>
      <c r="X344" t="s">
        <v>18770</v>
      </c>
      <c r="Y344" t="s">
        <v>18771</v>
      </c>
      <c r="Z344" t="s">
        <v>18772</v>
      </c>
      <c r="AA344" t="s">
        <v>18773</v>
      </c>
    </row>
    <row r="345" spans="1:27" x14ac:dyDescent="0.25">
      <c r="A345" s="2">
        <v>41618</v>
      </c>
      <c r="L345" t="s">
        <v>2068</v>
      </c>
      <c r="M345" t="s">
        <v>2069</v>
      </c>
      <c r="N345" t="s">
        <v>2070</v>
      </c>
      <c r="O345" t="s">
        <v>2071</v>
      </c>
      <c r="P345" t="s">
        <v>2072</v>
      </c>
      <c r="Q345" t="s">
        <v>2073</v>
      </c>
      <c r="R345" t="s">
        <v>18774</v>
      </c>
      <c r="S345" t="s">
        <v>18775</v>
      </c>
      <c r="T345" t="s">
        <v>18776</v>
      </c>
      <c r="U345" t="s">
        <v>18777</v>
      </c>
      <c r="V345" t="s">
        <v>18778</v>
      </c>
      <c r="W345" t="s">
        <v>18779</v>
      </c>
      <c r="X345" t="s">
        <v>18780</v>
      </c>
      <c r="Y345" t="s">
        <v>18781</v>
      </c>
      <c r="Z345" t="s">
        <v>18782</v>
      </c>
      <c r="AA345" t="s">
        <v>18783</v>
      </c>
    </row>
    <row r="346" spans="1:27" x14ac:dyDescent="0.25">
      <c r="A346" s="2">
        <v>41619</v>
      </c>
      <c r="L346" t="s">
        <v>2074</v>
      </c>
      <c r="M346" t="s">
        <v>2075</v>
      </c>
      <c r="N346" t="s">
        <v>2076</v>
      </c>
      <c r="O346" t="s">
        <v>2077</v>
      </c>
      <c r="P346" t="s">
        <v>2078</v>
      </c>
      <c r="Q346" t="s">
        <v>2079</v>
      </c>
      <c r="R346" t="s">
        <v>18784</v>
      </c>
      <c r="S346" t="s">
        <v>18785</v>
      </c>
      <c r="T346" t="s">
        <v>18786</v>
      </c>
      <c r="U346" t="s">
        <v>18787</v>
      </c>
      <c r="V346" t="s">
        <v>18788</v>
      </c>
      <c r="W346" t="s">
        <v>18789</v>
      </c>
      <c r="X346" t="s">
        <v>18790</v>
      </c>
      <c r="Y346" t="s">
        <v>18791</v>
      </c>
      <c r="Z346" t="s">
        <v>18792</v>
      </c>
      <c r="AA346" t="s">
        <v>18793</v>
      </c>
    </row>
    <row r="347" spans="1:27" x14ac:dyDescent="0.25">
      <c r="A347" s="2">
        <v>41620</v>
      </c>
      <c r="L347" t="s">
        <v>2080</v>
      </c>
      <c r="M347" t="s">
        <v>2081</v>
      </c>
      <c r="N347" t="s">
        <v>2082</v>
      </c>
      <c r="O347" t="s">
        <v>2083</v>
      </c>
      <c r="P347" t="s">
        <v>2084</v>
      </c>
      <c r="Q347" t="s">
        <v>2085</v>
      </c>
      <c r="R347" t="s">
        <v>18794</v>
      </c>
      <c r="S347" t="s">
        <v>18795</v>
      </c>
      <c r="T347" t="s">
        <v>18796</v>
      </c>
      <c r="U347" t="s">
        <v>18797</v>
      </c>
      <c r="V347" t="s">
        <v>18798</v>
      </c>
      <c r="W347" t="s">
        <v>18799</v>
      </c>
      <c r="X347" t="s">
        <v>18800</v>
      </c>
      <c r="Y347" t="s">
        <v>18801</v>
      </c>
      <c r="Z347" t="s">
        <v>18802</v>
      </c>
      <c r="AA347" t="s">
        <v>18803</v>
      </c>
    </row>
    <row r="348" spans="1:27" x14ac:dyDescent="0.25">
      <c r="A348" s="2">
        <v>41621</v>
      </c>
      <c r="L348" t="s">
        <v>2086</v>
      </c>
      <c r="M348" t="s">
        <v>2087</v>
      </c>
      <c r="N348" t="s">
        <v>2088</v>
      </c>
      <c r="O348" t="s">
        <v>2089</v>
      </c>
      <c r="P348" t="s">
        <v>2090</v>
      </c>
      <c r="Q348" t="s">
        <v>2091</v>
      </c>
      <c r="R348" t="s">
        <v>18804</v>
      </c>
      <c r="S348" t="s">
        <v>18805</v>
      </c>
      <c r="T348" t="s">
        <v>18806</v>
      </c>
      <c r="U348" t="s">
        <v>18807</v>
      </c>
      <c r="V348" t="s">
        <v>18808</v>
      </c>
      <c r="W348" t="s">
        <v>18809</v>
      </c>
      <c r="X348" t="s">
        <v>18810</v>
      </c>
      <c r="Y348" t="s">
        <v>18811</v>
      </c>
      <c r="Z348" t="s">
        <v>18812</v>
      </c>
      <c r="AA348" t="s">
        <v>18813</v>
      </c>
    </row>
    <row r="349" spans="1:27" x14ac:dyDescent="0.25">
      <c r="A349" s="2">
        <v>41622</v>
      </c>
      <c r="L349" t="s">
        <v>2092</v>
      </c>
      <c r="M349" t="s">
        <v>2093</v>
      </c>
      <c r="N349" t="s">
        <v>2094</v>
      </c>
      <c r="O349" t="s">
        <v>2095</v>
      </c>
      <c r="P349" t="s">
        <v>2096</v>
      </c>
      <c r="Q349" t="s">
        <v>2097</v>
      </c>
      <c r="R349" t="s">
        <v>18814</v>
      </c>
      <c r="S349" t="s">
        <v>18815</v>
      </c>
      <c r="T349" t="s">
        <v>18816</v>
      </c>
      <c r="U349" t="s">
        <v>18817</v>
      </c>
      <c r="V349" t="s">
        <v>18818</v>
      </c>
      <c r="W349" t="s">
        <v>18819</v>
      </c>
      <c r="X349" t="s">
        <v>18820</v>
      </c>
      <c r="Y349" t="s">
        <v>18821</v>
      </c>
      <c r="Z349" t="s">
        <v>18822</v>
      </c>
      <c r="AA349" t="s">
        <v>18823</v>
      </c>
    </row>
    <row r="350" spans="1:27" x14ac:dyDescent="0.25">
      <c r="A350" s="2">
        <v>41623</v>
      </c>
      <c r="L350" t="s">
        <v>2098</v>
      </c>
      <c r="M350" t="s">
        <v>2099</v>
      </c>
      <c r="N350" t="s">
        <v>2100</v>
      </c>
      <c r="O350" t="s">
        <v>2101</v>
      </c>
      <c r="P350" t="s">
        <v>2102</v>
      </c>
      <c r="Q350" t="s">
        <v>2103</v>
      </c>
      <c r="R350" t="s">
        <v>18824</v>
      </c>
      <c r="S350" t="s">
        <v>18825</v>
      </c>
      <c r="T350" t="s">
        <v>18826</v>
      </c>
      <c r="U350" t="s">
        <v>18827</v>
      </c>
      <c r="V350" t="s">
        <v>18828</v>
      </c>
      <c r="W350" t="s">
        <v>18829</v>
      </c>
      <c r="X350" t="s">
        <v>18830</v>
      </c>
      <c r="Y350" t="s">
        <v>18831</v>
      </c>
      <c r="Z350" t="s">
        <v>18832</v>
      </c>
      <c r="AA350" t="s">
        <v>18833</v>
      </c>
    </row>
    <row r="351" spans="1:27" x14ac:dyDescent="0.25">
      <c r="A351" s="2">
        <v>41624</v>
      </c>
      <c r="L351" t="s">
        <v>2104</v>
      </c>
      <c r="M351" t="s">
        <v>2105</v>
      </c>
      <c r="N351" t="s">
        <v>2106</v>
      </c>
      <c r="O351" t="s">
        <v>2107</v>
      </c>
      <c r="P351" t="s">
        <v>2108</v>
      </c>
      <c r="Q351" t="s">
        <v>2109</v>
      </c>
      <c r="R351" t="s">
        <v>18834</v>
      </c>
      <c r="S351" t="s">
        <v>18835</v>
      </c>
      <c r="T351" t="s">
        <v>18836</v>
      </c>
      <c r="U351" t="s">
        <v>18837</v>
      </c>
      <c r="V351" t="s">
        <v>18838</v>
      </c>
      <c r="W351" t="s">
        <v>18839</v>
      </c>
      <c r="X351" t="s">
        <v>18840</v>
      </c>
      <c r="Y351" t="s">
        <v>18841</v>
      </c>
      <c r="Z351" t="s">
        <v>18842</v>
      </c>
      <c r="AA351" t="s">
        <v>18843</v>
      </c>
    </row>
    <row r="352" spans="1:27" x14ac:dyDescent="0.25">
      <c r="A352" s="2">
        <v>41625</v>
      </c>
      <c r="L352" t="s">
        <v>2110</v>
      </c>
      <c r="M352" t="s">
        <v>2111</v>
      </c>
      <c r="N352" t="s">
        <v>2112</v>
      </c>
      <c r="O352" t="s">
        <v>2113</v>
      </c>
      <c r="P352" t="s">
        <v>2114</v>
      </c>
      <c r="Q352" t="s">
        <v>2115</v>
      </c>
      <c r="R352" t="s">
        <v>18844</v>
      </c>
      <c r="S352" t="s">
        <v>18845</v>
      </c>
      <c r="T352" t="s">
        <v>18846</v>
      </c>
      <c r="U352" t="s">
        <v>18847</v>
      </c>
      <c r="V352" t="s">
        <v>18848</v>
      </c>
      <c r="W352" t="s">
        <v>18849</v>
      </c>
      <c r="X352" t="s">
        <v>18850</v>
      </c>
      <c r="Y352" t="s">
        <v>18851</v>
      </c>
      <c r="Z352" t="s">
        <v>18852</v>
      </c>
      <c r="AA352" t="s">
        <v>18853</v>
      </c>
    </row>
    <row r="353" spans="1:27" x14ac:dyDescent="0.25">
      <c r="A353" s="2">
        <v>41626</v>
      </c>
      <c r="L353" t="s">
        <v>2116</v>
      </c>
      <c r="M353" t="s">
        <v>2117</v>
      </c>
      <c r="N353" t="s">
        <v>2118</v>
      </c>
      <c r="O353" t="s">
        <v>2119</v>
      </c>
      <c r="P353" t="s">
        <v>2120</v>
      </c>
      <c r="Q353" t="s">
        <v>2121</v>
      </c>
      <c r="R353" t="s">
        <v>18854</v>
      </c>
      <c r="S353" t="s">
        <v>18855</v>
      </c>
      <c r="T353" t="s">
        <v>18856</v>
      </c>
      <c r="U353" t="s">
        <v>18857</v>
      </c>
      <c r="V353" t="s">
        <v>18858</v>
      </c>
      <c r="W353" t="s">
        <v>18859</v>
      </c>
      <c r="X353" t="s">
        <v>18860</v>
      </c>
      <c r="Y353" t="s">
        <v>18861</v>
      </c>
      <c r="Z353" t="s">
        <v>18862</v>
      </c>
      <c r="AA353" t="s">
        <v>18863</v>
      </c>
    </row>
    <row r="354" spans="1:27" x14ac:dyDescent="0.25">
      <c r="A354" s="2">
        <v>41627</v>
      </c>
      <c r="L354" t="s">
        <v>2122</v>
      </c>
      <c r="M354" t="s">
        <v>2123</v>
      </c>
      <c r="N354" t="s">
        <v>2124</v>
      </c>
      <c r="O354" t="s">
        <v>2125</v>
      </c>
      <c r="P354" t="s">
        <v>2126</v>
      </c>
      <c r="Q354" t="s">
        <v>2127</v>
      </c>
      <c r="R354" t="s">
        <v>18864</v>
      </c>
      <c r="S354" t="s">
        <v>18865</v>
      </c>
      <c r="T354" t="s">
        <v>18866</v>
      </c>
      <c r="U354" t="s">
        <v>18867</v>
      </c>
      <c r="V354" t="s">
        <v>18868</v>
      </c>
      <c r="W354" t="s">
        <v>18869</v>
      </c>
      <c r="X354" t="s">
        <v>18870</v>
      </c>
      <c r="Y354" t="s">
        <v>18871</v>
      </c>
      <c r="Z354" t="s">
        <v>18872</v>
      </c>
      <c r="AA354" t="s">
        <v>18873</v>
      </c>
    </row>
    <row r="355" spans="1:27" x14ac:dyDescent="0.25">
      <c r="A355" s="2">
        <v>41628</v>
      </c>
      <c r="L355" t="s">
        <v>2128</v>
      </c>
      <c r="M355" t="s">
        <v>2129</v>
      </c>
      <c r="N355" t="s">
        <v>2130</v>
      </c>
      <c r="O355" t="s">
        <v>2131</v>
      </c>
      <c r="P355" t="s">
        <v>2132</v>
      </c>
      <c r="Q355" t="s">
        <v>2133</v>
      </c>
      <c r="R355" t="s">
        <v>18874</v>
      </c>
      <c r="S355" t="s">
        <v>18875</v>
      </c>
      <c r="T355" t="s">
        <v>18876</v>
      </c>
      <c r="U355" t="s">
        <v>18877</v>
      </c>
      <c r="V355" t="s">
        <v>18878</v>
      </c>
      <c r="W355" t="s">
        <v>18879</v>
      </c>
      <c r="X355" t="s">
        <v>18880</v>
      </c>
      <c r="Y355" t="s">
        <v>18881</v>
      </c>
      <c r="Z355" t="s">
        <v>18882</v>
      </c>
      <c r="AA355" t="s">
        <v>18883</v>
      </c>
    </row>
    <row r="356" spans="1:27" x14ac:dyDescent="0.25">
      <c r="A356" s="2">
        <v>41629</v>
      </c>
      <c r="L356" t="s">
        <v>2134</v>
      </c>
      <c r="M356" t="s">
        <v>2135</v>
      </c>
      <c r="N356" t="s">
        <v>2136</v>
      </c>
      <c r="O356" t="s">
        <v>2137</v>
      </c>
      <c r="P356" t="s">
        <v>2138</v>
      </c>
      <c r="Q356" t="s">
        <v>2139</v>
      </c>
      <c r="R356" t="s">
        <v>18884</v>
      </c>
      <c r="S356" t="s">
        <v>18885</v>
      </c>
      <c r="T356" t="s">
        <v>18886</v>
      </c>
      <c r="U356" t="s">
        <v>18887</v>
      </c>
      <c r="V356" t="s">
        <v>18888</v>
      </c>
      <c r="W356" t="s">
        <v>18889</v>
      </c>
      <c r="X356" t="s">
        <v>18890</v>
      </c>
      <c r="Y356" t="s">
        <v>18891</v>
      </c>
      <c r="Z356" t="s">
        <v>18892</v>
      </c>
      <c r="AA356" t="s">
        <v>18893</v>
      </c>
    </row>
    <row r="357" spans="1:27" x14ac:dyDescent="0.25">
      <c r="A357" s="2">
        <v>41630</v>
      </c>
      <c r="L357" t="s">
        <v>2140</v>
      </c>
      <c r="M357" t="s">
        <v>2141</v>
      </c>
      <c r="N357" t="s">
        <v>2142</v>
      </c>
      <c r="O357" t="s">
        <v>2143</v>
      </c>
      <c r="P357" t="s">
        <v>2144</v>
      </c>
      <c r="Q357" t="s">
        <v>2145</v>
      </c>
      <c r="R357" t="s">
        <v>18894</v>
      </c>
      <c r="S357" t="s">
        <v>18895</v>
      </c>
      <c r="T357" t="s">
        <v>18896</v>
      </c>
      <c r="U357" t="s">
        <v>18897</v>
      </c>
      <c r="V357" t="s">
        <v>18898</v>
      </c>
      <c r="W357" t="s">
        <v>18899</v>
      </c>
      <c r="X357" t="s">
        <v>18900</v>
      </c>
      <c r="Y357" t="s">
        <v>18901</v>
      </c>
      <c r="Z357" t="s">
        <v>18902</v>
      </c>
      <c r="AA357" t="s">
        <v>18903</v>
      </c>
    </row>
    <row r="358" spans="1:27" x14ac:dyDescent="0.25">
      <c r="A358" s="2">
        <v>41631</v>
      </c>
      <c r="L358" t="s">
        <v>2146</v>
      </c>
      <c r="M358" t="s">
        <v>2147</v>
      </c>
      <c r="N358" t="s">
        <v>2148</v>
      </c>
      <c r="O358" t="s">
        <v>2149</v>
      </c>
      <c r="P358" t="s">
        <v>2150</v>
      </c>
      <c r="Q358" t="s">
        <v>2151</v>
      </c>
      <c r="R358" t="s">
        <v>18904</v>
      </c>
      <c r="S358" t="s">
        <v>18905</v>
      </c>
      <c r="T358" t="s">
        <v>18906</v>
      </c>
      <c r="U358" t="s">
        <v>18907</v>
      </c>
      <c r="V358" t="s">
        <v>18908</v>
      </c>
      <c r="W358" t="s">
        <v>18909</v>
      </c>
      <c r="X358" t="s">
        <v>18910</v>
      </c>
      <c r="Y358" t="s">
        <v>18911</v>
      </c>
      <c r="Z358" t="s">
        <v>18912</v>
      </c>
      <c r="AA358" t="s">
        <v>18913</v>
      </c>
    </row>
    <row r="359" spans="1:27" x14ac:dyDescent="0.25">
      <c r="A359" s="2">
        <v>41632</v>
      </c>
      <c r="L359" t="s">
        <v>2152</v>
      </c>
      <c r="M359" t="s">
        <v>2153</v>
      </c>
      <c r="N359" t="s">
        <v>2154</v>
      </c>
      <c r="O359" t="s">
        <v>2155</v>
      </c>
      <c r="P359" t="s">
        <v>2156</v>
      </c>
      <c r="Q359" t="s">
        <v>2157</v>
      </c>
      <c r="R359" t="s">
        <v>18914</v>
      </c>
      <c r="S359" t="s">
        <v>18915</v>
      </c>
      <c r="T359" t="s">
        <v>18916</v>
      </c>
      <c r="U359" t="s">
        <v>18917</v>
      </c>
      <c r="V359" t="s">
        <v>18918</v>
      </c>
      <c r="W359" t="s">
        <v>18919</v>
      </c>
      <c r="X359" t="s">
        <v>18920</v>
      </c>
      <c r="Y359" t="s">
        <v>18921</v>
      </c>
      <c r="Z359" t="s">
        <v>18922</v>
      </c>
      <c r="AA359" t="s">
        <v>18923</v>
      </c>
    </row>
    <row r="360" spans="1:27" x14ac:dyDescent="0.25">
      <c r="A360" s="2">
        <v>41633</v>
      </c>
      <c r="L360" t="s">
        <v>2158</v>
      </c>
      <c r="M360" t="s">
        <v>2159</v>
      </c>
      <c r="N360" t="s">
        <v>2160</v>
      </c>
      <c r="O360" t="s">
        <v>2161</v>
      </c>
      <c r="P360" t="s">
        <v>2162</v>
      </c>
      <c r="Q360" t="s">
        <v>2163</v>
      </c>
      <c r="R360" t="s">
        <v>18924</v>
      </c>
      <c r="S360" t="s">
        <v>18925</v>
      </c>
      <c r="T360" t="s">
        <v>18926</v>
      </c>
      <c r="U360" t="s">
        <v>18927</v>
      </c>
      <c r="V360" t="s">
        <v>18928</v>
      </c>
      <c r="W360" t="s">
        <v>18929</v>
      </c>
      <c r="X360" t="s">
        <v>18930</v>
      </c>
      <c r="Y360" t="s">
        <v>18931</v>
      </c>
      <c r="Z360" t="s">
        <v>18932</v>
      </c>
      <c r="AA360" t="s">
        <v>18933</v>
      </c>
    </row>
    <row r="361" spans="1:27" x14ac:dyDescent="0.25">
      <c r="A361" s="2">
        <v>41634</v>
      </c>
      <c r="L361" t="s">
        <v>2164</v>
      </c>
      <c r="M361" t="s">
        <v>2165</v>
      </c>
      <c r="N361" t="s">
        <v>2166</v>
      </c>
      <c r="O361" t="s">
        <v>2167</v>
      </c>
      <c r="P361" t="s">
        <v>2168</v>
      </c>
      <c r="Q361" t="s">
        <v>2169</v>
      </c>
      <c r="R361" t="s">
        <v>18934</v>
      </c>
      <c r="S361" t="s">
        <v>18935</v>
      </c>
      <c r="T361" t="s">
        <v>18936</v>
      </c>
      <c r="U361" t="s">
        <v>18937</v>
      </c>
      <c r="V361" t="s">
        <v>18938</v>
      </c>
      <c r="W361" t="s">
        <v>18939</v>
      </c>
      <c r="X361" t="s">
        <v>18940</v>
      </c>
      <c r="Y361" t="s">
        <v>18941</v>
      </c>
      <c r="Z361" t="s">
        <v>18942</v>
      </c>
      <c r="AA361" t="s">
        <v>18943</v>
      </c>
    </row>
    <row r="362" spans="1:27" x14ac:dyDescent="0.25">
      <c r="A362" s="2">
        <v>41635</v>
      </c>
      <c r="L362" t="s">
        <v>2170</v>
      </c>
      <c r="M362" t="s">
        <v>2171</v>
      </c>
      <c r="N362" t="s">
        <v>2172</v>
      </c>
      <c r="O362" t="s">
        <v>2173</v>
      </c>
      <c r="P362" t="s">
        <v>2174</v>
      </c>
      <c r="Q362" t="s">
        <v>2175</v>
      </c>
      <c r="R362" t="s">
        <v>18944</v>
      </c>
      <c r="S362" t="s">
        <v>18945</v>
      </c>
      <c r="T362" t="s">
        <v>18946</v>
      </c>
      <c r="U362" t="s">
        <v>18947</v>
      </c>
      <c r="V362" t="s">
        <v>18948</v>
      </c>
      <c r="W362" t="s">
        <v>18949</v>
      </c>
      <c r="X362" t="s">
        <v>18950</v>
      </c>
      <c r="Y362" t="s">
        <v>18951</v>
      </c>
      <c r="Z362" t="s">
        <v>18952</v>
      </c>
      <c r="AA362" t="s">
        <v>18953</v>
      </c>
    </row>
    <row r="363" spans="1:27" x14ac:dyDescent="0.25">
      <c r="A363" s="2">
        <v>41636</v>
      </c>
      <c r="L363" t="s">
        <v>2176</v>
      </c>
      <c r="M363" t="s">
        <v>2177</v>
      </c>
      <c r="N363" t="s">
        <v>2178</v>
      </c>
      <c r="O363" t="s">
        <v>2179</v>
      </c>
      <c r="P363" t="s">
        <v>2180</v>
      </c>
      <c r="Q363" t="s">
        <v>2181</v>
      </c>
      <c r="R363" t="s">
        <v>18954</v>
      </c>
      <c r="S363" t="s">
        <v>18955</v>
      </c>
      <c r="T363" t="s">
        <v>18956</v>
      </c>
      <c r="U363" t="s">
        <v>18957</v>
      </c>
      <c r="V363" t="s">
        <v>18958</v>
      </c>
      <c r="W363" t="s">
        <v>18959</v>
      </c>
      <c r="X363" t="s">
        <v>18960</v>
      </c>
      <c r="Y363" t="s">
        <v>18961</v>
      </c>
      <c r="Z363" t="s">
        <v>18962</v>
      </c>
      <c r="AA363" t="s">
        <v>18963</v>
      </c>
    </row>
    <row r="364" spans="1:27" x14ac:dyDescent="0.25">
      <c r="A364" s="2">
        <v>41637</v>
      </c>
      <c r="L364" t="s">
        <v>2182</v>
      </c>
      <c r="M364" t="s">
        <v>2183</v>
      </c>
      <c r="N364" t="s">
        <v>2184</v>
      </c>
      <c r="O364" t="s">
        <v>2185</v>
      </c>
      <c r="P364" t="s">
        <v>2186</v>
      </c>
      <c r="Q364" t="s">
        <v>2187</v>
      </c>
      <c r="R364" t="s">
        <v>18964</v>
      </c>
      <c r="S364" t="s">
        <v>18965</v>
      </c>
      <c r="T364" t="s">
        <v>18966</v>
      </c>
      <c r="U364" t="s">
        <v>18967</v>
      </c>
      <c r="V364" t="s">
        <v>18968</v>
      </c>
      <c r="W364" t="s">
        <v>18969</v>
      </c>
      <c r="X364" t="s">
        <v>18970</v>
      </c>
      <c r="Y364" t="s">
        <v>18971</v>
      </c>
      <c r="Z364" t="s">
        <v>18972</v>
      </c>
      <c r="AA364" t="s">
        <v>18973</v>
      </c>
    </row>
    <row r="365" spans="1:27" x14ac:dyDescent="0.25">
      <c r="A365" s="2">
        <v>41638</v>
      </c>
      <c r="L365" t="s">
        <v>2188</v>
      </c>
      <c r="M365" t="s">
        <v>2189</v>
      </c>
      <c r="N365" t="s">
        <v>2190</v>
      </c>
      <c r="O365" t="s">
        <v>2191</v>
      </c>
      <c r="P365" t="s">
        <v>2192</v>
      </c>
      <c r="Q365" t="s">
        <v>2193</v>
      </c>
      <c r="R365" t="s">
        <v>18974</v>
      </c>
      <c r="S365" t="s">
        <v>18975</v>
      </c>
      <c r="T365" t="s">
        <v>18976</v>
      </c>
      <c r="U365" t="s">
        <v>18977</v>
      </c>
      <c r="V365" t="s">
        <v>18978</v>
      </c>
      <c r="W365" t="s">
        <v>18979</v>
      </c>
      <c r="X365" t="s">
        <v>18980</v>
      </c>
      <c r="Y365" t="s">
        <v>18981</v>
      </c>
      <c r="Z365" t="s">
        <v>18982</v>
      </c>
      <c r="AA365" t="s">
        <v>18983</v>
      </c>
    </row>
    <row r="366" spans="1:27" x14ac:dyDescent="0.25">
      <c r="A366" s="2">
        <v>41639</v>
      </c>
      <c r="L366" t="s">
        <v>2194</v>
      </c>
      <c r="M366" t="s">
        <v>2195</v>
      </c>
      <c r="N366" t="s">
        <v>2196</v>
      </c>
      <c r="O366" t="s">
        <v>2197</v>
      </c>
      <c r="P366" t="s">
        <v>2198</v>
      </c>
      <c r="Q366" t="s">
        <v>2199</v>
      </c>
      <c r="R366" t="s">
        <v>18984</v>
      </c>
      <c r="S366" t="s">
        <v>18985</v>
      </c>
      <c r="T366" t="s">
        <v>18986</v>
      </c>
      <c r="U366" t="s">
        <v>18987</v>
      </c>
      <c r="V366" t="s">
        <v>18988</v>
      </c>
      <c r="W366" t="s">
        <v>18989</v>
      </c>
      <c r="X366" t="s">
        <v>18990</v>
      </c>
      <c r="Y366" t="s">
        <v>18991</v>
      </c>
      <c r="Z366" t="s">
        <v>18992</v>
      </c>
      <c r="AA366" t="s">
        <v>18993</v>
      </c>
    </row>
    <row r="367" spans="1:27" x14ac:dyDescent="0.25">
      <c r="A367" s="2">
        <v>41640</v>
      </c>
      <c r="L367" t="s">
        <v>2200</v>
      </c>
      <c r="M367" t="s">
        <v>2201</v>
      </c>
      <c r="N367" t="s">
        <v>2202</v>
      </c>
      <c r="O367" t="s">
        <v>2203</v>
      </c>
      <c r="P367" t="s">
        <v>2204</v>
      </c>
      <c r="Q367" t="s">
        <v>2205</v>
      </c>
      <c r="R367" t="s">
        <v>18994</v>
      </c>
      <c r="S367" t="s">
        <v>18995</v>
      </c>
      <c r="T367" t="s">
        <v>18996</v>
      </c>
      <c r="U367" t="s">
        <v>18997</v>
      </c>
      <c r="V367" t="s">
        <v>18998</v>
      </c>
      <c r="W367" t="s">
        <v>18999</v>
      </c>
      <c r="X367" t="s">
        <v>19000</v>
      </c>
      <c r="Y367" t="s">
        <v>19001</v>
      </c>
      <c r="Z367" t="s">
        <v>19002</v>
      </c>
      <c r="AA367" t="s">
        <v>19003</v>
      </c>
    </row>
    <row r="368" spans="1:27" x14ac:dyDescent="0.25">
      <c r="A368" s="2">
        <v>41641</v>
      </c>
      <c r="L368" t="s">
        <v>2206</v>
      </c>
      <c r="M368" t="s">
        <v>2207</v>
      </c>
      <c r="N368" t="s">
        <v>2208</v>
      </c>
      <c r="O368" t="s">
        <v>2209</v>
      </c>
      <c r="P368" t="s">
        <v>2210</v>
      </c>
      <c r="Q368" t="s">
        <v>2211</v>
      </c>
      <c r="R368" t="s">
        <v>19004</v>
      </c>
      <c r="S368" t="s">
        <v>19005</v>
      </c>
      <c r="T368" t="s">
        <v>19006</v>
      </c>
      <c r="U368" t="s">
        <v>19007</v>
      </c>
      <c r="V368" t="s">
        <v>19008</v>
      </c>
      <c r="W368" t="s">
        <v>19009</v>
      </c>
      <c r="X368" t="s">
        <v>19010</v>
      </c>
      <c r="Y368" t="s">
        <v>19011</v>
      </c>
      <c r="Z368" t="s">
        <v>19012</v>
      </c>
      <c r="AA368" t="s">
        <v>19013</v>
      </c>
    </row>
    <row r="369" spans="1:27" x14ac:dyDescent="0.25">
      <c r="A369" s="2">
        <v>41642</v>
      </c>
      <c r="L369" t="s">
        <v>2212</v>
      </c>
      <c r="M369" t="s">
        <v>2213</v>
      </c>
      <c r="N369" t="s">
        <v>2214</v>
      </c>
      <c r="O369" t="s">
        <v>2215</v>
      </c>
      <c r="P369" t="s">
        <v>2216</v>
      </c>
      <c r="Q369" t="s">
        <v>2217</v>
      </c>
      <c r="R369" t="s">
        <v>19014</v>
      </c>
      <c r="S369" t="s">
        <v>19015</v>
      </c>
      <c r="T369" t="s">
        <v>19016</v>
      </c>
      <c r="U369" t="s">
        <v>19017</v>
      </c>
      <c r="V369" t="s">
        <v>19018</v>
      </c>
      <c r="W369" t="s">
        <v>19019</v>
      </c>
      <c r="X369" t="s">
        <v>19020</v>
      </c>
      <c r="Y369" t="s">
        <v>19021</v>
      </c>
      <c r="Z369" t="s">
        <v>19022</v>
      </c>
      <c r="AA369" t="s">
        <v>19023</v>
      </c>
    </row>
    <row r="370" spans="1:27" x14ac:dyDescent="0.25">
      <c r="A370" s="2">
        <v>41643</v>
      </c>
      <c r="L370" t="s">
        <v>2218</v>
      </c>
      <c r="M370" t="s">
        <v>2219</v>
      </c>
      <c r="N370" t="s">
        <v>2220</v>
      </c>
      <c r="O370" t="s">
        <v>2221</v>
      </c>
      <c r="P370" t="s">
        <v>2222</v>
      </c>
      <c r="Q370" t="s">
        <v>2223</v>
      </c>
      <c r="R370" t="s">
        <v>19024</v>
      </c>
      <c r="S370" t="s">
        <v>19025</v>
      </c>
      <c r="T370" t="s">
        <v>19026</v>
      </c>
      <c r="U370" t="s">
        <v>19027</v>
      </c>
      <c r="V370" t="s">
        <v>19028</v>
      </c>
      <c r="W370" t="s">
        <v>19029</v>
      </c>
      <c r="X370" t="s">
        <v>19030</v>
      </c>
      <c r="Y370" t="s">
        <v>19031</v>
      </c>
      <c r="Z370" t="s">
        <v>19032</v>
      </c>
      <c r="AA370" t="s">
        <v>19033</v>
      </c>
    </row>
    <row r="371" spans="1:27" x14ac:dyDescent="0.25">
      <c r="A371" s="2">
        <v>41644</v>
      </c>
      <c r="L371" t="s">
        <v>2224</v>
      </c>
      <c r="M371" t="s">
        <v>2225</v>
      </c>
      <c r="N371" t="s">
        <v>2226</v>
      </c>
      <c r="O371" t="s">
        <v>2227</v>
      </c>
      <c r="P371" t="s">
        <v>2228</v>
      </c>
      <c r="Q371" t="s">
        <v>2229</v>
      </c>
      <c r="R371" t="s">
        <v>19034</v>
      </c>
      <c r="S371" t="s">
        <v>19035</v>
      </c>
      <c r="T371" t="s">
        <v>19036</v>
      </c>
      <c r="U371" t="s">
        <v>19037</v>
      </c>
      <c r="V371" t="s">
        <v>19038</v>
      </c>
      <c r="W371" t="s">
        <v>19039</v>
      </c>
      <c r="X371" t="s">
        <v>19040</v>
      </c>
      <c r="Y371" t="s">
        <v>19041</v>
      </c>
      <c r="Z371" t="s">
        <v>19042</v>
      </c>
      <c r="AA371" t="s">
        <v>19043</v>
      </c>
    </row>
    <row r="372" spans="1:27" x14ac:dyDescent="0.25">
      <c r="A372" s="2">
        <v>41645</v>
      </c>
      <c r="L372" t="s">
        <v>2230</v>
      </c>
      <c r="M372" t="s">
        <v>2231</v>
      </c>
      <c r="N372" t="s">
        <v>2232</v>
      </c>
      <c r="O372" t="s">
        <v>2233</v>
      </c>
      <c r="P372" t="s">
        <v>2234</v>
      </c>
      <c r="Q372" t="s">
        <v>2235</v>
      </c>
      <c r="R372" t="s">
        <v>19044</v>
      </c>
      <c r="S372" t="s">
        <v>19045</v>
      </c>
      <c r="T372" t="s">
        <v>19046</v>
      </c>
      <c r="U372" t="s">
        <v>19047</v>
      </c>
      <c r="V372" t="s">
        <v>19048</v>
      </c>
      <c r="W372" t="s">
        <v>19049</v>
      </c>
      <c r="X372" t="s">
        <v>19050</v>
      </c>
      <c r="Y372" t="s">
        <v>19051</v>
      </c>
      <c r="Z372" t="s">
        <v>19052</v>
      </c>
      <c r="AA372" t="s">
        <v>19053</v>
      </c>
    </row>
    <row r="373" spans="1:27" x14ac:dyDescent="0.25">
      <c r="A373" s="2">
        <v>41646</v>
      </c>
      <c r="L373" t="s">
        <v>2236</v>
      </c>
      <c r="M373" t="s">
        <v>2237</v>
      </c>
      <c r="N373" t="s">
        <v>2238</v>
      </c>
      <c r="O373" t="s">
        <v>2239</v>
      </c>
      <c r="P373" t="s">
        <v>2240</v>
      </c>
      <c r="Q373" t="s">
        <v>2241</v>
      </c>
      <c r="R373" t="s">
        <v>19054</v>
      </c>
      <c r="S373" t="s">
        <v>19055</v>
      </c>
      <c r="T373" t="s">
        <v>19056</v>
      </c>
      <c r="U373" t="s">
        <v>19057</v>
      </c>
      <c r="V373" t="s">
        <v>19058</v>
      </c>
      <c r="W373" t="s">
        <v>19059</v>
      </c>
      <c r="X373" t="s">
        <v>19060</v>
      </c>
      <c r="Y373" t="s">
        <v>19061</v>
      </c>
      <c r="Z373" t="s">
        <v>19062</v>
      </c>
      <c r="AA373" t="s">
        <v>19063</v>
      </c>
    </row>
    <row r="374" spans="1:27" x14ac:dyDescent="0.25">
      <c r="A374" s="2">
        <v>41647</v>
      </c>
      <c r="L374" t="s">
        <v>2242</v>
      </c>
      <c r="M374" t="s">
        <v>2243</v>
      </c>
      <c r="N374" t="s">
        <v>2244</v>
      </c>
      <c r="O374" t="s">
        <v>2245</v>
      </c>
      <c r="P374" t="s">
        <v>2246</v>
      </c>
      <c r="Q374" t="s">
        <v>2247</v>
      </c>
      <c r="R374" t="s">
        <v>19064</v>
      </c>
      <c r="S374" t="s">
        <v>19065</v>
      </c>
      <c r="T374" t="s">
        <v>19066</v>
      </c>
      <c r="U374" t="s">
        <v>19067</v>
      </c>
      <c r="V374" t="s">
        <v>19068</v>
      </c>
      <c r="W374" t="s">
        <v>19069</v>
      </c>
      <c r="X374" t="s">
        <v>19070</v>
      </c>
      <c r="Y374" t="s">
        <v>19071</v>
      </c>
      <c r="Z374" t="s">
        <v>19072</v>
      </c>
      <c r="AA374" t="s">
        <v>19073</v>
      </c>
    </row>
    <row r="375" spans="1:27" x14ac:dyDescent="0.25">
      <c r="A375" s="2">
        <v>41648</v>
      </c>
      <c r="L375" t="s">
        <v>2248</v>
      </c>
      <c r="M375" t="s">
        <v>2249</v>
      </c>
      <c r="N375" t="s">
        <v>2250</v>
      </c>
      <c r="O375" t="s">
        <v>2251</v>
      </c>
      <c r="P375" t="s">
        <v>2252</v>
      </c>
      <c r="Q375" t="s">
        <v>2253</v>
      </c>
      <c r="R375" t="s">
        <v>19074</v>
      </c>
      <c r="S375" t="s">
        <v>19075</v>
      </c>
      <c r="T375" t="s">
        <v>19076</v>
      </c>
      <c r="U375" t="s">
        <v>19077</v>
      </c>
      <c r="V375" t="s">
        <v>19078</v>
      </c>
      <c r="W375" t="s">
        <v>19079</v>
      </c>
      <c r="X375" t="s">
        <v>19080</v>
      </c>
      <c r="Y375" t="s">
        <v>19081</v>
      </c>
      <c r="Z375" t="s">
        <v>19082</v>
      </c>
      <c r="AA375" t="s">
        <v>19083</v>
      </c>
    </row>
    <row r="376" spans="1:27" x14ac:dyDescent="0.25">
      <c r="A376" s="2">
        <v>41649</v>
      </c>
      <c r="L376" t="s">
        <v>2254</v>
      </c>
      <c r="M376" t="s">
        <v>2255</v>
      </c>
      <c r="N376" t="s">
        <v>2256</v>
      </c>
      <c r="O376" t="s">
        <v>2257</v>
      </c>
      <c r="P376" t="s">
        <v>2258</v>
      </c>
      <c r="Q376" t="s">
        <v>2259</v>
      </c>
      <c r="R376" t="s">
        <v>19084</v>
      </c>
      <c r="S376" t="s">
        <v>19085</v>
      </c>
      <c r="T376" t="s">
        <v>19086</v>
      </c>
      <c r="U376" t="s">
        <v>19087</v>
      </c>
      <c r="V376" t="s">
        <v>19088</v>
      </c>
      <c r="W376" t="s">
        <v>19089</v>
      </c>
      <c r="X376" t="s">
        <v>19090</v>
      </c>
      <c r="Y376" t="s">
        <v>19091</v>
      </c>
      <c r="Z376" t="s">
        <v>19092</v>
      </c>
      <c r="AA376" t="s">
        <v>19093</v>
      </c>
    </row>
    <row r="377" spans="1:27" x14ac:dyDescent="0.25">
      <c r="A377" s="2">
        <v>41650</v>
      </c>
      <c r="L377" t="s">
        <v>2260</v>
      </c>
      <c r="M377" t="s">
        <v>2261</v>
      </c>
      <c r="N377" t="s">
        <v>2262</v>
      </c>
      <c r="O377" t="s">
        <v>2263</v>
      </c>
      <c r="P377" t="s">
        <v>2264</v>
      </c>
      <c r="Q377" t="s">
        <v>2265</v>
      </c>
      <c r="R377" t="s">
        <v>19094</v>
      </c>
      <c r="S377" t="s">
        <v>19095</v>
      </c>
      <c r="T377" t="s">
        <v>19096</v>
      </c>
      <c r="U377" t="s">
        <v>19097</v>
      </c>
      <c r="V377" t="s">
        <v>19098</v>
      </c>
      <c r="W377" t="s">
        <v>19099</v>
      </c>
      <c r="X377" t="s">
        <v>19100</v>
      </c>
      <c r="Y377" t="s">
        <v>19101</v>
      </c>
      <c r="Z377" t="s">
        <v>19102</v>
      </c>
      <c r="AA377" t="s">
        <v>19103</v>
      </c>
    </row>
    <row r="378" spans="1:27" x14ac:dyDescent="0.25">
      <c r="A378" s="2">
        <v>41651</v>
      </c>
      <c r="L378" t="s">
        <v>2266</v>
      </c>
      <c r="M378" t="s">
        <v>2267</v>
      </c>
      <c r="N378" t="s">
        <v>2268</v>
      </c>
      <c r="O378" t="s">
        <v>2269</v>
      </c>
      <c r="P378" t="s">
        <v>2270</v>
      </c>
      <c r="Q378" t="s">
        <v>2271</v>
      </c>
      <c r="R378" t="s">
        <v>19104</v>
      </c>
      <c r="S378" t="s">
        <v>19105</v>
      </c>
      <c r="T378" t="s">
        <v>19106</v>
      </c>
      <c r="U378" t="s">
        <v>19107</v>
      </c>
      <c r="V378" t="s">
        <v>19108</v>
      </c>
      <c r="W378" t="s">
        <v>19109</v>
      </c>
      <c r="X378" t="s">
        <v>19110</v>
      </c>
      <c r="Y378" t="s">
        <v>19111</v>
      </c>
      <c r="Z378" t="s">
        <v>19112</v>
      </c>
      <c r="AA378" t="s">
        <v>19113</v>
      </c>
    </row>
    <row r="379" spans="1:27" x14ac:dyDescent="0.25">
      <c r="A379" s="2">
        <v>41652</v>
      </c>
      <c r="L379" t="s">
        <v>2272</v>
      </c>
      <c r="M379" t="s">
        <v>2273</v>
      </c>
      <c r="N379" t="s">
        <v>2274</v>
      </c>
      <c r="O379" t="s">
        <v>2275</v>
      </c>
      <c r="P379" t="s">
        <v>2276</v>
      </c>
      <c r="Q379" t="s">
        <v>2277</v>
      </c>
      <c r="R379" t="s">
        <v>19114</v>
      </c>
      <c r="S379" t="s">
        <v>19115</v>
      </c>
      <c r="T379" t="s">
        <v>19116</v>
      </c>
      <c r="U379" t="s">
        <v>19117</v>
      </c>
      <c r="V379" t="s">
        <v>19118</v>
      </c>
      <c r="W379" t="s">
        <v>19119</v>
      </c>
      <c r="X379" t="s">
        <v>19120</v>
      </c>
      <c r="Y379" t="s">
        <v>19121</v>
      </c>
      <c r="Z379" t="s">
        <v>19122</v>
      </c>
      <c r="AA379" t="s">
        <v>19123</v>
      </c>
    </row>
    <row r="380" spans="1:27" x14ac:dyDescent="0.25">
      <c r="A380" s="2">
        <v>41653</v>
      </c>
      <c r="L380" t="s">
        <v>2278</v>
      </c>
      <c r="M380" t="s">
        <v>2279</v>
      </c>
      <c r="N380" t="s">
        <v>2280</v>
      </c>
      <c r="O380" t="s">
        <v>2281</v>
      </c>
      <c r="P380" t="s">
        <v>2282</v>
      </c>
      <c r="Q380" t="s">
        <v>2283</v>
      </c>
      <c r="R380" t="s">
        <v>19124</v>
      </c>
      <c r="S380" t="s">
        <v>19125</v>
      </c>
      <c r="T380" t="s">
        <v>19126</v>
      </c>
      <c r="U380" t="s">
        <v>19127</v>
      </c>
      <c r="V380" t="s">
        <v>19128</v>
      </c>
      <c r="W380" t="s">
        <v>19129</v>
      </c>
      <c r="X380" t="s">
        <v>19130</v>
      </c>
      <c r="Y380" t="s">
        <v>19131</v>
      </c>
      <c r="Z380" t="s">
        <v>19132</v>
      </c>
      <c r="AA380" t="s">
        <v>19133</v>
      </c>
    </row>
    <row r="381" spans="1:27" x14ac:dyDescent="0.25">
      <c r="A381" s="2">
        <v>41654</v>
      </c>
      <c r="L381" t="s">
        <v>2284</v>
      </c>
      <c r="M381" t="s">
        <v>2285</v>
      </c>
      <c r="N381" t="s">
        <v>2286</v>
      </c>
      <c r="O381" t="s">
        <v>2287</v>
      </c>
      <c r="P381" t="s">
        <v>2288</v>
      </c>
      <c r="Q381" t="s">
        <v>2289</v>
      </c>
      <c r="R381" t="s">
        <v>19134</v>
      </c>
      <c r="S381" t="s">
        <v>19135</v>
      </c>
      <c r="T381" t="s">
        <v>19136</v>
      </c>
      <c r="U381" t="s">
        <v>19137</v>
      </c>
      <c r="V381" t="s">
        <v>19138</v>
      </c>
      <c r="W381" t="s">
        <v>19139</v>
      </c>
      <c r="X381" t="s">
        <v>19140</v>
      </c>
      <c r="Y381" t="s">
        <v>19141</v>
      </c>
      <c r="Z381" t="s">
        <v>19142</v>
      </c>
      <c r="AA381" t="s">
        <v>19143</v>
      </c>
    </row>
    <row r="382" spans="1:27" x14ac:dyDescent="0.25">
      <c r="A382" s="2">
        <v>41655</v>
      </c>
      <c r="L382" t="s">
        <v>2290</v>
      </c>
      <c r="M382" t="s">
        <v>2291</v>
      </c>
      <c r="N382" t="s">
        <v>2292</v>
      </c>
      <c r="O382" t="s">
        <v>2293</v>
      </c>
      <c r="P382" t="s">
        <v>2294</v>
      </c>
      <c r="Q382" t="s">
        <v>2295</v>
      </c>
      <c r="R382" t="s">
        <v>19144</v>
      </c>
      <c r="S382" t="s">
        <v>19145</v>
      </c>
      <c r="T382" t="s">
        <v>19146</v>
      </c>
      <c r="U382" t="s">
        <v>19147</v>
      </c>
      <c r="V382" t="s">
        <v>19148</v>
      </c>
      <c r="W382" t="s">
        <v>19149</v>
      </c>
      <c r="X382" t="s">
        <v>19150</v>
      </c>
      <c r="Y382" t="s">
        <v>19151</v>
      </c>
      <c r="Z382" t="s">
        <v>19152</v>
      </c>
      <c r="AA382" t="s">
        <v>19153</v>
      </c>
    </row>
    <row r="383" spans="1:27" x14ac:dyDescent="0.25">
      <c r="A383" s="2">
        <v>41656</v>
      </c>
      <c r="L383" t="s">
        <v>2296</v>
      </c>
      <c r="M383" t="s">
        <v>2297</v>
      </c>
      <c r="N383" t="s">
        <v>2298</v>
      </c>
      <c r="O383" t="s">
        <v>2299</v>
      </c>
      <c r="P383" t="s">
        <v>2300</v>
      </c>
      <c r="Q383" t="s">
        <v>2301</v>
      </c>
      <c r="R383" t="s">
        <v>19154</v>
      </c>
      <c r="S383" t="s">
        <v>19155</v>
      </c>
      <c r="T383" t="s">
        <v>19156</v>
      </c>
      <c r="U383" t="s">
        <v>19157</v>
      </c>
      <c r="V383" t="s">
        <v>19158</v>
      </c>
      <c r="W383" t="s">
        <v>19159</v>
      </c>
      <c r="X383" t="s">
        <v>19160</v>
      </c>
      <c r="Y383" t="s">
        <v>19161</v>
      </c>
      <c r="Z383" t="s">
        <v>19162</v>
      </c>
      <c r="AA383" t="s">
        <v>19163</v>
      </c>
    </row>
    <row r="384" spans="1:27" x14ac:dyDescent="0.25">
      <c r="A384" s="2">
        <v>41657</v>
      </c>
      <c r="L384" t="s">
        <v>2302</v>
      </c>
      <c r="M384" t="s">
        <v>2303</v>
      </c>
      <c r="N384" t="s">
        <v>2304</v>
      </c>
      <c r="O384" t="s">
        <v>2305</v>
      </c>
      <c r="P384" t="s">
        <v>2306</v>
      </c>
      <c r="Q384" t="s">
        <v>2307</v>
      </c>
      <c r="R384" t="s">
        <v>19164</v>
      </c>
      <c r="S384" t="s">
        <v>19165</v>
      </c>
      <c r="T384" t="s">
        <v>19166</v>
      </c>
      <c r="U384" t="s">
        <v>19167</v>
      </c>
      <c r="V384" t="s">
        <v>19168</v>
      </c>
      <c r="W384" t="s">
        <v>19169</v>
      </c>
      <c r="X384" t="s">
        <v>19170</v>
      </c>
      <c r="Y384" t="s">
        <v>19171</v>
      </c>
      <c r="Z384" t="s">
        <v>19172</v>
      </c>
      <c r="AA384" t="s">
        <v>19173</v>
      </c>
    </row>
    <row r="385" spans="1:27" x14ac:dyDescent="0.25">
      <c r="A385" s="2">
        <v>41658</v>
      </c>
      <c r="L385" t="s">
        <v>2308</v>
      </c>
      <c r="M385" t="s">
        <v>2309</v>
      </c>
      <c r="N385" t="s">
        <v>2310</v>
      </c>
      <c r="O385" t="s">
        <v>2311</v>
      </c>
      <c r="P385" t="s">
        <v>2312</v>
      </c>
      <c r="Q385" t="s">
        <v>2313</v>
      </c>
      <c r="R385" t="s">
        <v>19174</v>
      </c>
      <c r="S385" t="s">
        <v>19175</v>
      </c>
      <c r="T385" t="s">
        <v>19176</v>
      </c>
      <c r="U385" t="s">
        <v>19177</v>
      </c>
      <c r="V385" t="s">
        <v>19178</v>
      </c>
      <c r="W385" t="s">
        <v>19179</v>
      </c>
      <c r="X385" t="s">
        <v>19180</v>
      </c>
      <c r="Y385" t="s">
        <v>19181</v>
      </c>
      <c r="Z385" t="s">
        <v>19182</v>
      </c>
      <c r="AA385" t="s">
        <v>19183</v>
      </c>
    </row>
    <row r="386" spans="1:27" x14ac:dyDescent="0.25">
      <c r="A386" s="2">
        <v>41659</v>
      </c>
      <c r="L386" t="s">
        <v>2314</v>
      </c>
      <c r="M386" t="s">
        <v>2315</v>
      </c>
      <c r="N386" t="s">
        <v>2316</v>
      </c>
      <c r="O386" t="s">
        <v>2317</v>
      </c>
      <c r="P386" t="s">
        <v>2318</v>
      </c>
      <c r="Q386" t="s">
        <v>2319</v>
      </c>
      <c r="R386" t="s">
        <v>19184</v>
      </c>
      <c r="S386" t="s">
        <v>19185</v>
      </c>
      <c r="T386" t="s">
        <v>19186</v>
      </c>
      <c r="U386" t="s">
        <v>19187</v>
      </c>
      <c r="V386" t="s">
        <v>19188</v>
      </c>
      <c r="W386" t="s">
        <v>19189</v>
      </c>
      <c r="X386" t="s">
        <v>19190</v>
      </c>
      <c r="Y386" t="s">
        <v>19191</v>
      </c>
      <c r="Z386" t="s">
        <v>19192</v>
      </c>
      <c r="AA386" t="s">
        <v>19193</v>
      </c>
    </row>
    <row r="387" spans="1:27" x14ac:dyDescent="0.25">
      <c r="A387" s="2">
        <v>41660</v>
      </c>
      <c r="L387" t="s">
        <v>2320</v>
      </c>
      <c r="M387" t="s">
        <v>2321</v>
      </c>
      <c r="N387" t="s">
        <v>2322</v>
      </c>
      <c r="O387" t="s">
        <v>2323</v>
      </c>
      <c r="P387" t="s">
        <v>2324</v>
      </c>
      <c r="Q387" t="s">
        <v>2325</v>
      </c>
      <c r="R387" t="s">
        <v>19194</v>
      </c>
      <c r="S387" t="s">
        <v>19195</v>
      </c>
      <c r="T387" t="s">
        <v>19196</v>
      </c>
      <c r="U387" t="s">
        <v>19197</v>
      </c>
      <c r="V387" t="s">
        <v>19198</v>
      </c>
      <c r="W387" t="s">
        <v>19199</v>
      </c>
      <c r="X387" t="s">
        <v>19200</v>
      </c>
      <c r="Y387" t="s">
        <v>19201</v>
      </c>
      <c r="Z387" t="s">
        <v>19202</v>
      </c>
      <c r="AA387" t="s">
        <v>19203</v>
      </c>
    </row>
    <row r="388" spans="1:27" x14ac:dyDescent="0.25">
      <c r="A388" s="2">
        <v>41661</v>
      </c>
      <c r="L388" t="s">
        <v>2326</v>
      </c>
      <c r="M388" t="s">
        <v>2327</v>
      </c>
      <c r="N388" t="s">
        <v>2328</v>
      </c>
      <c r="O388" t="s">
        <v>2329</v>
      </c>
      <c r="P388" t="s">
        <v>2330</v>
      </c>
      <c r="Q388" t="s">
        <v>2331</v>
      </c>
      <c r="R388" t="s">
        <v>19204</v>
      </c>
      <c r="S388" t="s">
        <v>19205</v>
      </c>
      <c r="T388" t="s">
        <v>19206</v>
      </c>
      <c r="U388" t="s">
        <v>19207</v>
      </c>
      <c r="V388" t="s">
        <v>19208</v>
      </c>
      <c r="W388" t="s">
        <v>19209</v>
      </c>
      <c r="X388" t="s">
        <v>19210</v>
      </c>
      <c r="Y388" t="s">
        <v>19211</v>
      </c>
      <c r="Z388" t="s">
        <v>19212</v>
      </c>
      <c r="AA388" t="s">
        <v>19213</v>
      </c>
    </row>
    <row r="389" spans="1:27" x14ac:dyDescent="0.25">
      <c r="A389" s="2">
        <v>41662</v>
      </c>
      <c r="L389" t="s">
        <v>2332</v>
      </c>
      <c r="M389" t="s">
        <v>2333</v>
      </c>
      <c r="N389" t="s">
        <v>2334</v>
      </c>
      <c r="O389" t="s">
        <v>2335</v>
      </c>
      <c r="P389" t="s">
        <v>2336</v>
      </c>
      <c r="Q389" t="s">
        <v>2337</v>
      </c>
      <c r="R389" t="s">
        <v>19214</v>
      </c>
      <c r="S389" t="s">
        <v>19215</v>
      </c>
      <c r="T389" t="s">
        <v>19216</v>
      </c>
      <c r="U389" t="s">
        <v>19217</v>
      </c>
      <c r="V389" t="s">
        <v>19218</v>
      </c>
      <c r="W389" t="s">
        <v>19219</v>
      </c>
      <c r="X389" t="s">
        <v>19220</v>
      </c>
      <c r="Y389" t="s">
        <v>19221</v>
      </c>
      <c r="Z389" t="s">
        <v>19222</v>
      </c>
      <c r="AA389" t="s">
        <v>19223</v>
      </c>
    </row>
    <row r="390" spans="1:27" x14ac:dyDescent="0.25">
      <c r="A390" s="2">
        <v>41663</v>
      </c>
      <c r="L390" t="s">
        <v>2338</v>
      </c>
      <c r="M390" t="s">
        <v>2339</v>
      </c>
      <c r="N390" t="s">
        <v>2340</v>
      </c>
      <c r="O390" t="s">
        <v>2341</v>
      </c>
      <c r="P390" t="s">
        <v>2342</v>
      </c>
      <c r="Q390" t="s">
        <v>2343</v>
      </c>
      <c r="R390" t="s">
        <v>19224</v>
      </c>
      <c r="S390" t="s">
        <v>19225</v>
      </c>
      <c r="T390" t="s">
        <v>19226</v>
      </c>
      <c r="U390" t="s">
        <v>19227</v>
      </c>
      <c r="V390" t="s">
        <v>19228</v>
      </c>
      <c r="W390" t="s">
        <v>19229</v>
      </c>
      <c r="X390" t="s">
        <v>19230</v>
      </c>
      <c r="Y390" t="s">
        <v>19231</v>
      </c>
      <c r="Z390" t="s">
        <v>19232</v>
      </c>
      <c r="AA390" t="s">
        <v>19233</v>
      </c>
    </row>
    <row r="391" spans="1:27" x14ac:dyDescent="0.25">
      <c r="A391" s="2">
        <v>41664</v>
      </c>
      <c r="L391" t="s">
        <v>2344</v>
      </c>
      <c r="M391" t="s">
        <v>2345</v>
      </c>
      <c r="N391" t="s">
        <v>2346</v>
      </c>
      <c r="O391" t="s">
        <v>2347</v>
      </c>
      <c r="P391" t="s">
        <v>2348</v>
      </c>
      <c r="Q391" t="s">
        <v>2349</v>
      </c>
      <c r="R391" t="s">
        <v>19234</v>
      </c>
      <c r="S391" t="s">
        <v>19235</v>
      </c>
      <c r="T391" t="s">
        <v>19236</v>
      </c>
      <c r="U391" t="s">
        <v>19237</v>
      </c>
      <c r="V391" t="s">
        <v>19238</v>
      </c>
      <c r="W391" t="s">
        <v>19239</v>
      </c>
      <c r="X391" t="s">
        <v>19240</v>
      </c>
      <c r="Y391" t="s">
        <v>19241</v>
      </c>
      <c r="Z391" t="s">
        <v>19242</v>
      </c>
      <c r="AA391" t="s">
        <v>19243</v>
      </c>
    </row>
    <row r="392" spans="1:27" x14ac:dyDescent="0.25">
      <c r="A392" s="2">
        <v>41665</v>
      </c>
      <c r="L392" t="s">
        <v>2350</v>
      </c>
      <c r="M392" t="s">
        <v>2351</v>
      </c>
      <c r="N392" t="s">
        <v>2352</v>
      </c>
      <c r="O392" t="s">
        <v>2353</v>
      </c>
      <c r="P392" t="s">
        <v>2354</v>
      </c>
      <c r="Q392" t="s">
        <v>2355</v>
      </c>
      <c r="R392" t="s">
        <v>19244</v>
      </c>
      <c r="S392" t="s">
        <v>19245</v>
      </c>
      <c r="T392" t="s">
        <v>19246</v>
      </c>
      <c r="U392" t="s">
        <v>19247</v>
      </c>
      <c r="V392" t="s">
        <v>19248</v>
      </c>
      <c r="W392" t="s">
        <v>19249</v>
      </c>
      <c r="X392" t="s">
        <v>19250</v>
      </c>
      <c r="Y392" t="s">
        <v>19251</v>
      </c>
      <c r="Z392" t="s">
        <v>19252</v>
      </c>
      <c r="AA392" t="s">
        <v>19253</v>
      </c>
    </row>
    <row r="393" spans="1:27" x14ac:dyDescent="0.25">
      <c r="A393" s="2">
        <v>41666</v>
      </c>
      <c r="L393" t="s">
        <v>2356</v>
      </c>
      <c r="M393" t="s">
        <v>2357</v>
      </c>
      <c r="N393" t="s">
        <v>2358</v>
      </c>
      <c r="O393" t="s">
        <v>2359</v>
      </c>
      <c r="P393" t="s">
        <v>2360</v>
      </c>
      <c r="Q393" t="s">
        <v>2361</v>
      </c>
      <c r="R393" t="s">
        <v>19254</v>
      </c>
      <c r="S393" t="s">
        <v>19255</v>
      </c>
      <c r="T393" t="s">
        <v>19256</v>
      </c>
      <c r="U393" t="s">
        <v>19257</v>
      </c>
      <c r="V393" t="s">
        <v>19258</v>
      </c>
      <c r="W393" t="s">
        <v>19259</v>
      </c>
      <c r="X393" t="s">
        <v>19260</v>
      </c>
      <c r="Y393" t="s">
        <v>19261</v>
      </c>
      <c r="Z393" t="s">
        <v>19262</v>
      </c>
      <c r="AA393" t="s">
        <v>19263</v>
      </c>
    </row>
    <row r="394" spans="1:27" x14ac:dyDescent="0.25">
      <c r="A394" s="2">
        <v>41667</v>
      </c>
      <c r="L394" t="s">
        <v>2362</v>
      </c>
      <c r="M394" t="s">
        <v>2363</v>
      </c>
      <c r="N394" t="s">
        <v>2364</v>
      </c>
      <c r="O394" t="s">
        <v>2365</v>
      </c>
      <c r="P394" t="s">
        <v>2366</v>
      </c>
      <c r="Q394" t="s">
        <v>2367</v>
      </c>
      <c r="R394" t="s">
        <v>19264</v>
      </c>
      <c r="S394" t="s">
        <v>19265</v>
      </c>
      <c r="T394" t="s">
        <v>19266</v>
      </c>
      <c r="U394" t="s">
        <v>19267</v>
      </c>
      <c r="V394" t="s">
        <v>19268</v>
      </c>
      <c r="W394" t="s">
        <v>19269</v>
      </c>
      <c r="X394" t="s">
        <v>19270</v>
      </c>
      <c r="Y394" t="s">
        <v>19271</v>
      </c>
      <c r="Z394" t="s">
        <v>19272</v>
      </c>
      <c r="AA394" t="s">
        <v>19273</v>
      </c>
    </row>
    <row r="395" spans="1:27" x14ac:dyDescent="0.25">
      <c r="A395" s="2">
        <v>41668</v>
      </c>
      <c r="L395" t="s">
        <v>2368</v>
      </c>
      <c r="M395" t="s">
        <v>2369</v>
      </c>
      <c r="N395" t="s">
        <v>2370</v>
      </c>
      <c r="O395" t="s">
        <v>2371</v>
      </c>
      <c r="P395" t="s">
        <v>2372</v>
      </c>
      <c r="Q395" t="s">
        <v>2373</v>
      </c>
      <c r="R395" t="s">
        <v>19274</v>
      </c>
      <c r="S395" t="s">
        <v>19275</v>
      </c>
      <c r="T395" t="s">
        <v>19276</v>
      </c>
      <c r="U395" t="s">
        <v>19277</v>
      </c>
      <c r="V395" t="s">
        <v>19278</v>
      </c>
      <c r="W395" t="s">
        <v>19279</v>
      </c>
      <c r="X395" t="s">
        <v>19280</v>
      </c>
      <c r="Y395" t="s">
        <v>19281</v>
      </c>
      <c r="Z395" t="s">
        <v>19282</v>
      </c>
      <c r="AA395" t="s">
        <v>19283</v>
      </c>
    </row>
    <row r="396" spans="1:27" x14ac:dyDescent="0.25">
      <c r="A396" s="2">
        <v>41669</v>
      </c>
      <c r="L396" t="s">
        <v>2374</v>
      </c>
      <c r="M396" t="s">
        <v>2375</v>
      </c>
      <c r="N396" t="s">
        <v>2376</v>
      </c>
      <c r="O396" t="s">
        <v>2377</v>
      </c>
      <c r="P396" t="s">
        <v>2378</v>
      </c>
      <c r="Q396" t="s">
        <v>2379</v>
      </c>
      <c r="R396" t="s">
        <v>19284</v>
      </c>
      <c r="S396" t="s">
        <v>19285</v>
      </c>
      <c r="T396" t="s">
        <v>19286</v>
      </c>
      <c r="U396" t="s">
        <v>19287</v>
      </c>
      <c r="V396" t="s">
        <v>19288</v>
      </c>
      <c r="W396" t="s">
        <v>19289</v>
      </c>
      <c r="X396" t="s">
        <v>19290</v>
      </c>
      <c r="Y396" t="s">
        <v>19291</v>
      </c>
      <c r="Z396" t="s">
        <v>19292</v>
      </c>
      <c r="AA396" t="s">
        <v>19293</v>
      </c>
    </row>
    <row r="397" spans="1:27" x14ac:dyDescent="0.25">
      <c r="A397" s="2">
        <v>41670</v>
      </c>
      <c r="L397" t="s">
        <v>2380</v>
      </c>
      <c r="M397" t="s">
        <v>2381</v>
      </c>
      <c r="N397" t="s">
        <v>2382</v>
      </c>
      <c r="O397" t="s">
        <v>2383</v>
      </c>
      <c r="P397" t="s">
        <v>2384</v>
      </c>
      <c r="Q397" t="s">
        <v>2385</v>
      </c>
      <c r="R397" t="s">
        <v>19294</v>
      </c>
      <c r="S397" t="s">
        <v>19295</v>
      </c>
      <c r="T397" t="s">
        <v>19296</v>
      </c>
      <c r="U397" t="s">
        <v>19297</v>
      </c>
      <c r="V397" t="s">
        <v>19298</v>
      </c>
      <c r="W397" t="s">
        <v>19299</v>
      </c>
      <c r="X397" t="s">
        <v>19300</v>
      </c>
      <c r="Y397" t="s">
        <v>19301</v>
      </c>
      <c r="Z397" t="s">
        <v>19302</v>
      </c>
      <c r="AA397" t="s">
        <v>19303</v>
      </c>
    </row>
    <row r="398" spans="1:27" x14ac:dyDescent="0.25">
      <c r="A398" s="2">
        <v>41671</v>
      </c>
      <c r="L398" t="s">
        <v>2386</v>
      </c>
      <c r="M398" t="s">
        <v>2387</v>
      </c>
      <c r="N398" t="s">
        <v>2388</v>
      </c>
      <c r="O398" t="s">
        <v>2389</v>
      </c>
      <c r="P398" t="s">
        <v>2390</v>
      </c>
      <c r="Q398" t="s">
        <v>2391</v>
      </c>
      <c r="R398" t="s">
        <v>19304</v>
      </c>
      <c r="S398" t="s">
        <v>19305</v>
      </c>
      <c r="T398" t="s">
        <v>19306</v>
      </c>
      <c r="U398" t="s">
        <v>19307</v>
      </c>
      <c r="V398" t="s">
        <v>19308</v>
      </c>
      <c r="W398" t="s">
        <v>19309</v>
      </c>
      <c r="X398" t="s">
        <v>19310</v>
      </c>
      <c r="Y398" t="s">
        <v>19311</v>
      </c>
      <c r="Z398" t="s">
        <v>19312</v>
      </c>
      <c r="AA398" t="s">
        <v>19313</v>
      </c>
    </row>
    <row r="399" spans="1:27" x14ac:dyDescent="0.25">
      <c r="A399" s="2">
        <v>41672</v>
      </c>
      <c r="L399" t="s">
        <v>2392</v>
      </c>
      <c r="M399" t="s">
        <v>2393</v>
      </c>
      <c r="N399" t="s">
        <v>2394</v>
      </c>
      <c r="O399" t="s">
        <v>2395</v>
      </c>
      <c r="P399" t="s">
        <v>2396</v>
      </c>
      <c r="Q399" t="s">
        <v>2397</v>
      </c>
      <c r="R399" t="s">
        <v>19314</v>
      </c>
      <c r="S399" t="s">
        <v>19315</v>
      </c>
      <c r="T399" t="s">
        <v>19316</v>
      </c>
      <c r="U399" t="s">
        <v>19317</v>
      </c>
      <c r="V399" t="s">
        <v>19318</v>
      </c>
      <c r="W399" t="s">
        <v>19319</v>
      </c>
      <c r="X399" t="s">
        <v>19320</v>
      </c>
      <c r="Y399" t="s">
        <v>19321</v>
      </c>
      <c r="Z399" t="s">
        <v>19322</v>
      </c>
      <c r="AA399" t="s">
        <v>19323</v>
      </c>
    </row>
    <row r="400" spans="1:27" x14ac:dyDescent="0.25">
      <c r="A400" s="2">
        <v>41673</v>
      </c>
      <c r="L400" t="s">
        <v>2398</v>
      </c>
      <c r="M400" t="s">
        <v>2399</v>
      </c>
      <c r="N400" t="s">
        <v>2400</v>
      </c>
      <c r="O400" t="s">
        <v>2401</v>
      </c>
      <c r="P400" t="s">
        <v>2402</v>
      </c>
      <c r="Q400" t="s">
        <v>2403</v>
      </c>
      <c r="R400" t="s">
        <v>19324</v>
      </c>
      <c r="S400" t="s">
        <v>19325</v>
      </c>
      <c r="T400" t="s">
        <v>19326</v>
      </c>
      <c r="U400" t="s">
        <v>19327</v>
      </c>
      <c r="V400" t="s">
        <v>19328</v>
      </c>
      <c r="W400" t="s">
        <v>19329</v>
      </c>
      <c r="X400" t="s">
        <v>19330</v>
      </c>
      <c r="Y400" t="s">
        <v>19331</v>
      </c>
      <c r="Z400" t="s">
        <v>19332</v>
      </c>
      <c r="AA400" t="s">
        <v>19333</v>
      </c>
    </row>
    <row r="401" spans="1:27" x14ac:dyDescent="0.25">
      <c r="A401" s="2">
        <v>41674</v>
      </c>
      <c r="L401" t="s">
        <v>2404</v>
      </c>
      <c r="M401" t="s">
        <v>2405</v>
      </c>
      <c r="N401" t="s">
        <v>2406</v>
      </c>
      <c r="O401" t="s">
        <v>2407</v>
      </c>
      <c r="P401" t="s">
        <v>2408</v>
      </c>
      <c r="Q401" t="s">
        <v>2409</v>
      </c>
      <c r="R401" t="s">
        <v>19334</v>
      </c>
      <c r="S401" t="s">
        <v>19335</v>
      </c>
      <c r="T401" t="s">
        <v>19336</v>
      </c>
      <c r="U401" t="s">
        <v>19337</v>
      </c>
      <c r="V401" t="s">
        <v>19338</v>
      </c>
      <c r="W401" t="s">
        <v>19339</v>
      </c>
      <c r="X401" t="s">
        <v>19340</v>
      </c>
      <c r="Y401" t="s">
        <v>19341</v>
      </c>
      <c r="Z401" t="s">
        <v>19342</v>
      </c>
      <c r="AA401" t="s">
        <v>19343</v>
      </c>
    </row>
    <row r="402" spans="1:27" x14ac:dyDescent="0.25">
      <c r="A402" s="2">
        <v>41675</v>
      </c>
      <c r="L402" t="s">
        <v>2410</v>
      </c>
      <c r="M402" t="s">
        <v>2411</v>
      </c>
      <c r="N402" t="s">
        <v>2412</v>
      </c>
      <c r="O402" t="s">
        <v>2413</v>
      </c>
      <c r="P402" t="s">
        <v>2414</v>
      </c>
      <c r="Q402" t="s">
        <v>2415</v>
      </c>
      <c r="R402" t="s">
        <v>19344</v>
      </c>
      <c r="S402" t="s">
        <v>19345</v>
      </c>
      <c r="T402" t="s">
        <v>19346</v>
      </c>
      <c r="U402" t="s">
        <v>19347</v>
      </c>
      <c r="V402" t="s">
        <v>19348</v>
      </c>
      <c r="W402" t="s">
        <v>19349</v>
      </c>
      <c r="X402" t="s">
        <v>19350</v>
      </c>
      <c r="Y402" t="s">
        <v>19351</v>
      </c>
      <c r="Z402" t="s">
        <v>19352</v>
      </c>
      <c r="AA402" t="s">
        <v>19353</v>
      </c>
    </row>
    <row r="403" spans="1:27" x14ac:dyDescent="0.25">
      <c r="A403" s="2">
        <v>41676</v>
      </c>
      <c r="L403" t="s">
        <v>2416</v>
      </c>
      <c r="M403" t="s">
        <v>2417</v>
      </c>
      <c r="N403" t="s">
        <v>2418</v>
      </c>
      <c r="O403" t="s">
        <v>2419</v>
      </c>
      <c r="P403" t="s">
        <v>2420</v>
      </c>
      <c r="Q403" t="s">
        <v>2421</v>
      </c>
      <c r="R403" t="s">
        <v>19354</v>
      </c>
      <c r="S403" t="s">
        <v>19355</v>
      </c>
      <c r="T403" t="s">
        <v>19356</v>
      </c>
      <c r="U403" t="s">
        <v>19357</v>
      </c>
      <c r="V403" t="s">
        <v>19358</v>
      </c>
      <c r="W403" t="s">
        <v>19359</v>
      </c>
      <c r="X403" t="s">
        <v>19360</v>
      </c>
      <c r="Y403" t="s">
        <v>19361</v>
      </c>
      <c r="Z403" t="s">
        <v>19362</v>
      </c>
      <c r="AA403" t="s">
        <v>19363</v>
      </c>
    </row>
    <row r="404" spans="1:27" x14ac:dyDescent="0.25">
      <c r="A404" s="2">
        <v>41677</v>
      </c>
      <c r="L404" t="s">
        <v>2422</v>
      </c>
      <c r="M404" t="s">
        <v>2423</v>
      </c>
      <c r="N404" t="s">
        <v>2424</v>
      </c>
      <c r="O404" t="s">
        <v>2425</v>
      </c>
      <c r="P404" t="s">
        <v>2426</v>
      </c>
      <c r="Q404" t="s">
        <v>2427</v>
      </c>
      <c r="R404" t="s">
        <v>19364</v>
      </c>
      <c r="S404" t="s">
        <v>19365</v>
      </c>
      <c r="T404" t="s">
        <v>19366</v>
      </c>
      <c r="U404" t="s">
        <v>19367</v>
      </c>
      <c r="V404" t="s">
        <v>19368</v>
      </c>
      <c r="W404" t="s">
        <v>19369</v>
      </c>
      <c r="X404" t="s">
        <v>19370</v>
      </c>
      <c r="Y404" t="s">
        <v>19371</v>
      </c>
      <c r="Z404" t="s">
        <v>19372</v>
      </c>
      <c r="AA404" t="s">
        <v>19373</v>
      </c>
    </row>
    <row r="405" spans="1:27" x14ac:dyDescent="0.25">
      <c r="A405" s="2">
        <v>41678</v>
      </c>
      <c r="L405" t="s">
        <v>2428</v>
      </c>
      <c r="M405" t="s">
        <v>2429</v>
      </c>
      <c r="N405" t="s">
        <v>2430</v>
      </c>
      <c r="O405" t="s">
        <v>2431</v>
      </c>
      <c r="P405" t="s">
        <v>2432</v>
      </c>
      <c r="Q405" t="s">
        <v>2433</v>
      </c>
      <c r="R405" t="s">
        <v>19374</v>
      </c>
      <c r="S405" t="s">
        <v>19375</v>
      </c>
      <c r="T405" t="s">
        <v>19376</v>
      </c>
      <c r="U405" t="s">
        <v>19377</v>
      </c>
      <c r="V405" t="s">
        <v>19378</v>
      </c>
      <c r="W405" t="s">
        <v>19379</v>
      </c>
      <c r="X405" t="s">
        <v>19380</v>
      </c>
      <c r="Y405" t="s">
        <v>19381</v>
      </c>
      <c r="Z405" t="s">
        <v>19382</v>
      </c>
      <c r="AA405" t="s">
        <v>19383</v>
      </c>
    </row>
    <row r="406" spans="1:27" x14ac:dyDescent="0.25">
      <c r="A406" s="2">
        <v>41679</v>
      </c>
      <c r="L406" t="s">
        <v>2434</v>
      </c>
      <c r="M406" t="s">
        <v>2435</v>
      </c>
      <c r="N406" t="s">
        <v>2436</v>
      </c>
      <c r="O406" t="s">
        <v>2437</v>
      </c>
      <c r="P406" t="s">
        <v>2438</v>
      </c>
      <c r="Q406" t="s">
        <v>2439</v>
      </c>
      <c r="R406" t="s">
        <v>19384</v>
      </c>
      <c r="S406" t="s">
        <v>19385</v>
      </c>
      <c r="T406" t="s">
        <v>19386</v>
      </c>
      <c r="U406" t="s">
        <v>19387</v>
      </c>
      <c r="V406" t="s">
        <v>19388</v>
      </c>
      <c r="W406" t="s">
        <v>19389</v>
      </c>
      <c r="X406" t="s">
        <v>19390</v>
      </c>
      <c r="Y406" t="s">
        <v>19391</v>
      </c>
      <c r="Z406" t="s">
        <v>19392</v>
      </c>
      <c r="AA406" t="s">
        <v>19393</v>
      </c>
    </row>
    <row r="407" spans="1:27" x14ac:dyDescent="0.25">
      <c r="A407" s="2">
        <v>41680</v>
      </c>
      <c r="L407" t="s">
        <v>2440</v>
      </c>
      <c r="M407" t="s">
        <v>2441</v>
      </c>
      <c r="N407" t="s">
        <v>2442</v>
      </c>
      <c r="O407" t="s">
        <v>2443</v>
      </c>
      <c r="P407" t="s">
        <v>2444</v>
      </c>
      <c r="Q407" t="s">
        <v>2445</v>
      </c>
      <c r="R407" t="s">
        <v>19394</v>
      </c>
      <c r="S407" t="s">
        <v>19395</v>
      </c>
      <c r="T407" t="s">
        <v>19396</v>
      </c>
      <c r="U407" t="s">
        <v>19397</v>
      </c>
      <c r="V407" t="s">
        <v>19398</v>
      </c>
      <c r="W407" t="s">
        <v>19399</v>
      </c>
      <c r="X407" t="s">
        <v>19400</v>
      </c>
      <c r="Y407" t="s">
        <v>19401</v>
      </c>
      <c r="Z407" t="s">
        <v>19402</v>
      </c>
      <c r="AA407" t="s">
        <v>19403</v>
      </c>
    </row>
    <row r="408" spans="1:27" x14ac:dyDescent="0.25">
      <c r="A408" s="2">
        <v>41681</v>
      </c>
      <c r="L408" t="s">
        <v>2446</v>
      </c>
      <c r="M408" t="s">
        <v>2447</v>
      </c>
      <c r="N408" t="s">
        <v>2448</v>
      </c>
      <c r="O408" t="s">
        <v>2449</v>
      </c>
      <c r="P408" t="s">
        <v>2450</v>
      </c>
      <c r="Q408" t="s">
        <v>2451</v>
      </c>
      <c r="R408" t="s">
        <v>19404</v>
      </c>
      <c r="S408" t="s">
        <v>19405</v>
      </c>
      <c r="T408" t="s">
        <v>19406</v>
      </c>
      <c r="U408" t="s">
        <v>19407</v>
      </c>
      <c r="V408" t="s">
        <v>19408</v>
      </c>
      <c r="W408" t="s">
        <v>19409</v>
      </c>
      <c r="X408" t="s">
        <v>19410</v>
      </c>
      <c r="Y408" t="s">
        <v>19411</v>
      </c>
      <c r="Z408" t="s">
        <v>19412</v>
      </c>
      <c r="AA408" t="s">
        <v>19413</v>
      </c>
    </row>
    <row r="409" spans="1:27" x14ac:dyDescent="0.25">
      <c r="A409" s="2">
        <v>41682</v>
      </c>
      <c r="L409" t="s">
        <v>2452</v>
      </c>
      <c r="M409" t="s">
        <v>2453</v>
      </c>
      <c r="N409" t="s">
        <v>2454</v>
      </c>
      <c r="O409" t="s">
        <v>2455</v>
      </c>
      <c r="P409" t="s">
        <v>2456</v>
      </c>
      <c r="Q409" t="s">
        <v>2457</v>
      </c>
      <c r="R409" t="s">
        <v>19414</v>
      </c>
      <c r="S409" t="s">
        <v>19415</v>
      </c>
      <c r="T409" t="s">
        <v>19416</v>
      </c>
      <c r="U409" t="s">
        <v>19417</v>
      </c>
      <c r="V409" t="s">
        <v>19418</v>
      </c>
      <c r="W409" t="s">
        <v>19419</v>
      </c>
      <c r="X409" t="s">
        <v>19420</v>
      </c>
      <c r="Y409" t="s">
        <v>19421</v>
      </c>
      <c r="Z409" t="s">
        <v>19422</v>
      </c>
      <c r="AA409" t="s">
        <v>19423</v>
      </c>
    </row>
    <row r="410" spans="1:27" x14ac:dyDescent="0.25">
      <c r="A410" s="2">
        <v>41683</v>
      </c>
      <c r="L410" t="s">
        <v>2458</v>
      </c>
      <c r="M410" t="s">
        <v>2459</v>
      </c>
      <c r="N410" t="s">
        <v>2460</v>
      </c>
      <c r="O410" t="s">
        <v>2461</v>
      </c>
      <c r="P410" t="s">
        <v>2462</v>
      </c>
      <c r="Q410" t="s">
        <v>2463</v>
      </c>
      <c r="R410" t="s">
        <v>19424</v>
      </c>
      <c r="S410" t="s">
        <v>19425</v>
      </c>
      <c r="T410" t="s">
        <v>19426</v>
      </c>
      <c r="U410" t="s">
        <v>19427</v>
      </c>
      <c r="V410" t="s">
        <v>19428</v>
      </c>
      <c r="W410" t="s">
        <v>19429</v>
      </c>
      <c r="X410" t="s">
        <v>19430</v>
      </c>
      <c r="Y410" t="s">
        <v>19431</v>
      </c>
      <c r="Z410" t="s">
        <v>19432</v>
      </c>
      <c r="AA410" t="s">
        <v>19433</v>
      </c>
    </row>
    <row r="411" spans="1:27" x14ac:dyDescent="0.25">
      <c r="A411" s="2">
        <v>41684</v>
      </c>
      <c r="L411" t="s">
        <v>2464</v>
      </c>
      <c r="M411" t="s">
        <v>2465</v>
      </c>
      <c r="N411" t="s">
        <v>2466</v>
      </c>
      <c r="O411" t="s">
        <v>2467</v>
      </c>
      <c r="P411" t="s">
        <v>2468</v>
      </c>
      <c r="Q411" t="s">
        <v>2469</v>
      </c>
      <c r="R411" t="s">
        <v>19434</v>
      </c>
      <c r="S411" t="s">
        <v>19435</v>
      </c>
      <c r="T411" t="s">
        <v>19436</v>
      </c>
      <c r="U411" t="s">
        <v>19437</v>
      </c>
      <c r="V411" t="s">
        <v>19438</v>
      </c>
      <c r="W411" t="s">
        <v>19439</v>
      </c>
      <c r="X411" t="s">
        <v>19440</v>
      </c>
      <c r="Y411" t="s">
        <v>19441</v>
      </c>
      <c r="Z411" t="s">
        <v>19442</v>
      </c>
      <c r="AA411" t="s">
        <v>19443</v>
      </c>
    </row>
    <row r="412" spans="1:27" x14ac:dyDescent="0.25">
      <c r="A412" s="2">
        <v>41685</v>
      </c>
      <c r="L412" t="s">
        <v>2470</v>
      </c>
      <c r="M412" t="s">
        <v>2471</v>
      </c>
      <c r="N412" t="s">
        <v>2472</v>
      </c>
      <c r="O412" t="s">
        <v>2473</v>
      </c>
      <c r="P412" t="s">
        <v>2474</v>
      </c>
      <c r="Q412" t="s">
        <v>2475</v>
      </c>
      <c r="R412" t="s">
        <v>19444</v>
      </c>
      <c r="S412" t="s">
        <v>19445</v>
      </c>
      <c r="T412" t="s">
        <v>19446</v>
      </c>
      <c r="U412" t="s">
        <v>19447</v>
      </c>
      <c r="V412" t="s">
        <v>19448</v>
      </c>
      <c r="W412" t="s">
        <v>19449</v>
      </c>
      <c r="X412" t="s">
        <v>19450</v>
      </c>
      <c r="Y412" t="s">
        <v>19451</v>
      </c>
      <c r="Z412" t="s">
        <v>19452</v>
      </c>
      <c r="AA412" t="s">
        <v>19453</v>
      </c>
    </row>
    <row r="413" spans="1:27" x14ac:dyDescent="0.25">
      <c r="A413" s="2">
        <v>41686</v>
      </c>
      <c r="L413" t="s">
        <v>2476</v>
      </c>
      <c r="M413" t="s">
        <v>2477</v>
      </c>
      <c r="N413" t="s">
        <v>2478</v>
      </c>
      <c r="O413" t="s">
        <v>2479</v>
      </c>
      <c r="P413" t="s">
        <v>2480</v>
      </c>
      <c r="Q413" t="s">
        <v>2481</v>
      </c>
      <c r="R413" t="s">
        <v>19454</v>
      </c>
      <c r="S413" t="s">
        <v>19455</v>
      </c>
      <c r="T413" t="s">
        <v>19456</v>
      </c>
      <c r="U413" t="s">
        <v>19457</v>
      </c>
      <c r="V413" t="s">
        <v>19458</v>
      </c>
      <c r="W413" t="s">
        <v>19459</v>
      </c>
      <c r="X413" t="s">
        <v>19460</v>
      </c>
      <c r="Y413" t="s">
        <v>19461</v>
      </c>
      <c r="Z413" t="s">
        <v>19462</v>
      </c>
      <c r="AA413" t="s">
        <v>19463</v>
      </c>
    </row>
    <row r="414" spans="1:27" x14ac:dyDescent="0.25">
      <c r="A414" s="2">
        <v>41687</v>
      </c>
      <c r="L414" t="s">
        <v>2482</v>
      </c>
      <c r="M414" t="s">
        <v>2483</v>
      </c>
      <c r="N414" t="s">
        <v>2484</v>
      </c>
      <c r="O414" t="s">
        <v>2485</v>
      </c>
      <c r="P414" t="s">
        <v>2486</v>
      </c>
      <c r="Q414" t="s">
        <v>2487</v>
      </c>
      <c r="R414" t="s">
        <v>19464</v>
      </c>
      <c r="S414" t="s">
        <v>19465</v>
      </c>
      <c r="T414" t="s">
        <v>19466</v>
      </c>
      <c r="U414" t="s">
        <v>19467</v>
      </c>
      <c r="V414" t="s">
        <v>19468</v>
      </c>
      <c r="W414" t="s">
        <v>19469</v>
      </c>
      <c r="X414" t="s">
        <v>19470</v>
      </c>
      <c r="Y414" t="s">
        <v>19471</v>
      </c>
      <c r="Z414" t="s">
        <v>19472</v>
      </c>
      <c r="AA414" t="s">
        <v>19473</v>
      </c>
    </row>
    <row r="415" spans="1:27" x14ac:dyDescent="0.25">
      <c r="A415" s="2">
        <v>41688</v>
      </c>
      <c r="L415" t="s">
        <v>2488</v>
      </c>
      <c r="M415" t="s">
        <v>2489</v>
      </c>
      <c r="N415" t="s">
        <v>2490</v>
      </c>
      <c r="O415" t="s">
        <v>2491</v>
      </c>
      <c r="P415" t="s">
        <v>2492</v>
      </c>
      <c r="Q415" t="s">
        <v>2493</v>
      </c>
      <c r="R415" t="s">
        <v>19474</v>
      </c>
      <c r="S415" t="s">
        <v>19475</v>
      </c>
      <c r="T415" t="s">
        <v>19476</v>
      </c>
      <c r="U415" t="s">
        <v>19477</v>
      </c>
      <c r="V415" t="s">
        <v>19478</v>
      </c>
      <c r="W415" t="s">
        <v>19479</v>
      </c>
      <c r="X415" t="s">
        <v>19480</v>
      </c>
      <c r="Y415" t="s">
        <v>19481</v>
      </c>
      <c r="Z415" t="s">
        <v>19482</v>
      </c>
      <c r="AA415" t="s">
        <v>19483</v>
      </c>
    </row>
    <row r="416" spans="1:27" x14ac:dyDescent="0.25">
      <c r="A416" s="2">
        <v>41689</v>
      </c>
      <c r="L416" t="s">
        <v>2494</v>
      </c>
      <c r="M416" t="s">
        <v>2495</v>
      </c>
      <c r="N416" t="s">
        <v>2496</v>
      </c>
      <c r="O416" t="s">
        <v>2497</v>
      </c>
      <c r="P416" t="s">
        <v>2498</v>
      </c>
      <c r="Q416" t="s">
        <v>2499</v>
      </c>
      <c r="R416" t="s">
        <v>19484</v>
      </c>
      <c r="S416" t="s">
        <v>19485</v>
      </c>
      <c r="T416" t="s">
        <v>19486</v>
      </c>
      <c r="U416" t="s">
        <v>19487</v>
      </c>
      <c r="V416" t="s">
        <v>19488</v>
      </c>
      <c r="W416" t="s">
        <v>19489</v>
      </c>
      <c r="X416" t="s">
        <v>19490</v>
      </c>
      <c r="Y416" t="s">
        <v>19491</v>
      </c>
      <c r="Z416" t="s">
        <v>19492</v>
      </c>
      <c r="AA416" t="s">
        <v>19493</v>
      </c>
    </row>
    <row r="417" spans="1:27" x14ac:dyDescent="0.25">
      <c r="A417" s="2">
        <v>41690</v>
      </c>
      <c r="L417" t="s">
        <v>2500</v>
      </c>
      <c r="M417" t="s">
        <v>2501</v>
      </c>
      <c r="N417" t="s">
        <v>2502</v>
      </c>
      <c r="O417" t="s">
        <v>2503</v>
      </c>
      <c r="P417" t="s">
        <v>2504</v>
      </c>
      <c r="Q417" t="s">
        <v>2505</v>
      </c>
      <c r="R417" t="s">
        <v>19494</v>
      </c>
      <c r="S417" t="s">
        <v>19495</v>
      </c>
      <c r="T417" t="s">
        <v>19496</v>
      </c>
      <c r="U417" t="s">
        <v>19497</v>
      </c>
      <c r="V417" t="s">
        <v>19498</v>
      </c>
      <c r="W417" t="s">
        <v>19499</v>
      </c>
      <c r="X417" t="s">
        <v>19500</v>
      </c>
      <c r="Y417" t="s">
        <v>19501</v>
      </c>
      <c r="Z417" t="s">
        <v>19502</v>
      </c>
      <c r="AA417" t="s">
        <v>19503</v>
      </c>
    </row>
    <row r="418" spans="1:27" x14ac:dyDescent="0.25">
      <c r="A418" s="2">
        <v>41691</v>
      </c>
      <c r="L418" t="s">
        <v>2506</v>
      </c>
      <c r="M418" t="s">
        <v>2507</v>
      </c>
      <c r="N418" t="s">
        <v>2508</v>
      </c>
      <c r="O418" t="s">
        <v>2509</v>
      </c>
      <c r="P418" t="s">
        <v>2510</v>
      </c>
      <c r="Q418" t="s">
        <v>2511</v>
      </c>
      <c r="R418" t="s">
        <v>19504</v>
      </c>
      <c r="S418" t="s">
        <v>19505</v>
      </c>
      <c r="T418" t="s">
        <v>19506</v>
      </c>
      <c r="U418" t="s">
        <v>19507</v>
      </c>
      <c r="V418" t="s">
        <v>19508</v>
      </c>
      <c r="W418" t="s">
        <v>19509</v>
      </c>
      <c r="X418" t="s">
        <v>19510</v>
      </c>
      <c r="Y418" t="s">
        <v>19511</v>
      </c>
      <c r="Z418" t="s">
        <v>19512</v>
      </c>
      <c r="AA418" t="s">
        <v>19513</v>
      </c>
    </row>
    <row r="419" spans="1:27" x14ac:dyDescent="0.25">
      <c r="A419" s="2">
        <v>41692</v>
      </c>
      <c r="L419" t="s">
        <v>2512</v>
      </c>
      <c r="M419" t="s">
        <v>2513</v>
      </c>
      <c r="N419" t="s">
        <v>2514</v>
      </c>
      <c r="O419" t="s">
        <v>2515</v>
      </c>
      <c r="P419" t="s">
        <v>2516</v>
      </c>
      <c r="Q419" t="s">
        <v>2517</v>
      </c>
      <c r="R419" t="s">
        <v>19514</v>
      </c>
      <c r="S419" t="s">
        <v>19515</v>
      </c>
      <c r="T419" t="s">
        <v>19516</v>
      </c>
      <c r="U419" t="s">
        <v>19517</v>
      </c>
      <c r="V419" t="s">
        <v>19518</v>
      </c>
      <c r="W419" t="s">
        <v>19519</v>
      </c>
      <c r="X419" t="s">
        <v>19520</v>
      </c>
      <c r="Y419" t="s">
        <v>19521</v>
      </c>
      <c r="Z419" t="s">
        <v>19522</v>
      </c>
      <c r="AA419" t="s">
        <v>19523</v>
      </c>
    </row>
    <row r="420" spans="1:27" x14ac:dyDescent="0.25">
      <c r="A420" s="2">
        <v>41693</v>
      </c>
      <c r="L420" t="s">
        <v>2518</v>
      </c>
      <c r="M420" t="s">
        <v>2519</v>
      </c>
      <c r="N420" t="s">
        <v>2520</v>
      </c>
      <c r="O420" t="s">
        <v>2521</v>
      </c>
      <c r="P420" t="s">
        <v>2522</v>
      </c>
      <c r="Q420" t="s">
        <v>2523</v>
      </c>
      <c r="R420" t="s">
        <v>19524</v>
      </c>
      <c r="S420" t="s">
        <v>19525</v>
      </c>
      <c r="T420" t="s">
        <v>19526</v>
      </c>
      <c r="U420" t="s">
        <v>19527</v>
      </c>
      <c r="V420" t="s">
        <v>19528</v>
      </c>
      <c r="W420" t="s">
        <v>19529</v>
      </c>
      <c r="X420" t="s">
        <v>19530</v>
      </c>
      <c r="Y420" t="s">
        <v>19531</v>
      </c>
      <c r="Z420" t="s">
        <v>19532</v>
      </c>
      <c r="AA420" t="s">
        <v>19533</v>
      </c>
    </row>
    <row r="421" spans="1:27" x14ac:dyDescent="0.25">
      <c r="A421" s="2">
        <v>41694</v>
      </c>
      <c r="L421" t="s">
        <v>2524</v>
      </c>
      <c r="M421" t="s">
        <v>2525</v>
      </c>
      <c r="N421" t="s">
        <v>2526</v>
      </c>
      <c r="O421" t="s">
        <v>2527</v>
      </c>
      <c r="P421" t="s">
        <v>2528</v>
      </c>
      <c r="Q421" t="s">
        <v>2529</v>
      </c>
      <c r="R421" t="s">
        <v>19534</v>
      </c>
      <c r="S421" t="s">
        <v>19535</v>
      </c>
      <c r="T421" t="s">
        <v>19536</v>
      </c>
      <c r="U421" t="s">
        <v>19537</v>
      </c>
      <c r="V421" t="s">
        <v>19538</v>
      </c>
      <c r="W421" t="s">
        <v>19539</v>
      </c>
      <c r="X421" t="s">
        <v>19540</v>
      </c>
      <c r="Y421" t="s">
        <v>19541</v>
      </c>
      <c r="Z421" t="s">
        <v>19542</v>
      </c>
      <c r="AA421" t="s">
        <v>19543</v>
      </c>
    </row>
    <row r="422" spans="1:27" x14ac:dyDescent="0.25">
      <c r="A422" s="2">
        <v>41695</v>
      </c>
      <c r="L422" t="s">
        <v>2530</v>
      </c>
      <c r="M422" t="s">
        <v>2531</v>
      </c>
      <c r="N422" t="s">
        <v>2532</v>
      </c>
      <c r="O422" t="s">
        <v>2533</v>
      </c>
      <c r="P422" t="s">
        <v>2534</v>
      </c>
      <c r="Q422" t="s">
        <v>2535</v>
      </c>
      <c r="R422" t="s">
        <v>19544</v>
      </c>
      <c r="S422" t="s">
        <v>19545</v>
      </c>
      <c r="T422" t="s">
        <v>19546</v>
      </c>
      <c r="U422" t="s">
        <v>19547</v>
      </c>
      <c r="V422" t="s">
        <v>19548</v>
      </c>
      <c r="W422" t="s">
        <v>19549</v>
      </c>
      <c r="X422" t="s">
        <v>19550</v>
      </c>
      <c r="Y422" t="s">
        <v>19551</v>
      </c>
      <c r="Z422" t="s">
        <v>19552</v>
      </c>
      <c r="AA422" t="s">
        <v>19553</v>
      </c>
    </row>
    <row r="423" spans="1:27" x14ac:dyDescent="0.25">
      <c r="A423" s="2">
        <v>41696</v>
      </c>
      <c r="L423" t="s">
        <v>2536</v>
      </c>
      <c r="M423" t="s">
        <v>2537</v>
      </c>
      <c r="N423" t="s">
        <v>2538</v>
      </c>
      <c r="O423" t="s">
        <v>2539</v>
      </c>
      <c r="P423" t="s">
        <v>2540</v>
      </c>
      <c r="Q423" t="s">
        <v>2541</v>
      </c>
      <c r="R423" t="s">
        <v>19554</v>
      </c>
      <c r="S423" t="s">
        <v>19555</v>
      </c>
      <c r="T423" t="s">
        <v>19556</v>
      </c>
      <c r="U423" t="s">
        <v>19557</v>
      </c>
      <c r="V423" t="s">
        <v>19558</v>
      </c>
      <c r="W423" t="s">
        <v>19559</v>
      </c>
      <c r="X423" t="s">
        <v>19560</v>
      </c>
      <c r="Y423" t="s">
        <v>19561</v>
      </c>
      <c r="Z423" t="s">
        <v>19562</v>
      </c>
      <c r="AA423" t="s">
        <v>19563</v>
      </c>
    </row>
    <row r="424" spans="1:27" x14ac:dyDescent="0.25">
      <c r="A424" s="2">
        <v>41697</v>
      </c>
      <c r="L424" t="s">
        <v>2542</v>
      </c>
      <c r="M424" t="s">
        <v>2543</v>
      </c>
      <c r="N424" t="s">
        <v>2544</v>
      </c>
      <c r="O424" t="s">
        <v>2545</v>
      </c>
      <c r="P424" t="s">
        <v>2546</v>
      </c>
      <c r="Q424" t="s">
        <v>2547</v>
      </c>
      <c r="R424" t="s">
        <v>19564</v>
      </c>
      <c r="S424" t="s">
        <v>19565</v>
      </c>
      <c r="T424" t="s">
        <v>19566</v>
      </c>
      <c r="U424" t="s">
        <v>19567</v>
      </c>
      <c r="V424" t="s">
        <v>19568</v>
      </c>
      <c r="W424" t="s">
        <v>19569</v>
      </c>
      <c r="X424" t="s">
        <v>19570</v>
      </c>
      <c r="Y424" t="s">
        <v>19571</v>
      </c>
      <c r="Z424" t="s">
        <v>19572</v>
      </c>
      <c r="AA424" t="s">
        <v>19573</v>
      </c>
    </row>
    <row r="425" spans="1:27" x14ac:dyDescent="0.25">
      <c r="A425" s="2">
        <v>41698</v>
      </c>
      <c r="L425" t="s">
        <v>2548</v>
      </c>
      <c r="M425" t="s">
        <v>2549</v>
      </c>
      <c r="N425" t="s">
        <v>2550</v>
      </c>
      <c r="O425" t="s">
        <v>2551</v>
      </c>
      <c r="P425" t="s">
        <v>2552</v>
      </c>
      <c r="Q425" t="s">
        <v>2553</v>
      </c>
      <c r="R425" t="s">
        <v>19574</v>
      </c>
      <c r="S425" t="s">
        <v>19575</v>
      </c>
      <c r="T425" t="s">
        <v>19576</v>
      </c>
      <c r="U425" t="s">
        <v>19577</v>
      </c>
      <c r="V425" t="s">
        <v>19578</v>
      </c>
      <c r="W425" t="s">
        <v>19579</v>
      </c>
      <c r="X425" t="s">
        <v>19580</v>
      </c>
      <c r="Y425" t="s">
        <v>19581</v>
      </c>
      <c r="Z425" t="s">
        <v>19582</v>
      </c>
      <c r="AA425" t="s">
        <v>19583</v>
      </c>
    </row>
    <row r="426" spans="1:27" x14ac:dyDescent="0.25">
      <c r="A426" s="2">
        <v>41699</v>
      </c>
      <c r="L426" t="s">
        <v>2554</v>
      </c>
      <c r="M426" t="s">
        <v>2555</v>
      </c>
      <c r="N426" t="s">
        <v>2556</v>
      </c>
      <c r="O426" t="s">
        <v>2557</v>
      </c>
      <c r="P426" t="s">
        <v>2558</v>
      </c>
      <c r="Q426" t="s">
        <v>2559</v>
      </c>
      <c r="R426" t="s">
        <v>19584</v>
      </c>
      <c r="S426" t="s">
        <v>19585</v>
      </c>
      <c r="T426" t="s">
        <v>19586</v>
      </c>
      <c r="U426" t="s">
        <v>19587</v>
      </c>
      <c r="V426" t="s">
        <v>19588</v>
      </c>
      <c r="W426" t="s">
        <v>19589</v>
      </c>
      <c r="X426" t="s">
        <v>19590</v>
      </c>
      <c r="Y426" t="s">
        <v>19591</v>
      </c>
      <c r="Z426" t="s">
        <v>19592</v>
      </c>
      <c r="AA426" t="s">
        <v>19593</v>
      </c>
    </row>
    <row r="427" spans="1:27" x14ac:dyDescent="0.25">
      <c r="A427" s="2">
        <v>41700</v>
      </c>
      <c r="L427" t="s">
        <v>2560</v>
      </c>
      <c r="M427" t="s">
        <v>2561</v>
      </c>
      <c r="N427" t="s">
        <v>2562</v>
      </c>
      <c r="O427" t="s">
        <v>2563</v>
      </c>
      <c r="P427" t="s">
        <v>2564</v>
      </c>
      <c r="Q427" t="s">
        <v>2565</v>
      </c>
      <c r="R427" t="s">
        <v>19594</v>
      </c>
      <c r="S427" t="s">
        <v>19595</v>
      </c>
      <c r="T427" t="s">
        <v>19596</v>
      </c>
      <c r="U427" t="s">
        <v>19597</v>
      </c>
      <c r="V427" t="s">
        <v>19598</v>
      </c>
      <c r="W427" t="s">
        <v>19599</v>
      </c>
      <c r="X427" t="s">
        <v>19600</v>
      </c>
      <c r="Y427" t="s">
        <v>19601</v>
      </c>
      <c r="Z427" t="s">
        <v>19602</v>
      </c>
      <c r="AA427" t="s">
        <v>19603</v>
      </c>
    </row>
    <row r="428" spans="1:27" x14ac:dyDescent="0.25">
      <c r="A428" s="2">
        <v>41701</v>
      </c>
      <c r="L428" t="s">
        <v>2566</v>
      </c>
      <c r="M428" t="s">
        <v>2567</v>
      </c>
      <c r="N428" t="s">
        <v>2568</v>
      </c>
      <c r="O428" t="s">
        <v>2569</v>
      </c>
      <c r="P428" t="s">
        <v>2570</v>
      </c>
      <c r="Q428" t="s">
        <v>2571</v>
      </c>
      <c r="R428" t="s">
        <v>19604</v>
      </c>
      <c r="S428" t="s">
        <v>19605</v>
      </c>
      <c r="T428" t="s">
        <v>19606</v>
      </c>
      <c r="U428" t="s">
        <v>19607</v>
      </c>
      <c r="V428" t="s">
        <v>19608</v>
      </c>
      <c r="W428" t="s">
        <v>19609</v>
      </c>
      <c r="X428" t="s">
        <v>19610</v>
      </c>
      <c r="Y428" t="s">
        <v>19611</v>
      </c>
      <c r="Z428" t="s">
        <v>19612</v>
      </c>
      <c r="AA428" t="s">
        <v>19613</v>
      </c>
    </row>
    <row r="429" spans="1:27" x14ac:dyDescent="0.25">
      <c r="A429" s="2">
        <v>41702</v>
      </c>
      <c r="L429" t="s">
        <v>2572</v>
      </c>
      <c r="M429" t="s">
        <v>2573</v>
      </c>
      <c r="N429" t="s">
        <v>2574</v>
      </c>
      <c r="O429" t="s">
        <v>2575</v>
      </c>
      <c r="P429" t="s">
        <v>2576</v>
      </c>
      <c r="Q429" t="s">
        <v>2577</v>
      </c>
      <c r="R429" t="s">
        <v>19614</v>
      </c>
      <c r="S429" t="s">
        <v>19615</v>
      </c>
      <c r="T429" t="s">
        <v>19616</v>
      </c>
      <c r="U429" t="s">
        <v>19617</v>
      </c>
      <c r="V429" t="s">
        <v>19618</v>
      </c>
      <c r="W429" t="s">
        <v>19619</v>
      </c>
      <c r="X429" t="s">
        <v>19620</v>
      </c>
      <c r="Y429" t="s">
        <v>19621</v>
      </c>
      <c r="Z429" t="s">
        <v>19622</v>
      </c>
      <c r="AA429" t="s">
        <v>19623</v>
      </c>
    </row>
    <row r="430" spans="1:27" x14ac:dyDescent="0.25">
      <c r="A430" s="2">
        <v>41703</v>
      </c>
      <c r="L430" t="s">
        <v>2578</v>
      </c>
      <c r="M430" t="s">
        <v>2579</v>
      </c>
      <c r="N430" t="s">
        <v>2580</v>
      </c>
      <c r="O430" t="s">
        <v>2581</v>
      </c>
      <c r="P430" t="s">
        <v>2582</v>
      </c>
      <c r="Q430" t="s">
        <v>2583</v>
      </c>
      <c r="R430" t="s">
        <v>19624</v>
      </c>
      <c r="S430" t="s">
        <v>19625</v>
      </c>
      <c r="T430" t="s">
        <v>19626</v>
      </c>
      <c r="U430" t="s">
        <v>19627</v>
      </c>
      <c r="V430" t="s">
        <v>19628</v>
      </c>
      <c r="W430" t="s">
        <v>19629</v>
      </c>
      <c r="X430" t="s">
        <v>19630</v>
      </c>
      <c r="Y430" t="s">
        <v>19631</v>
      </c>
      <c r="Z430" t="s">
        <v>19632</v>
      </c>
      <c r="AA430" t="s">
        <v>19633</v>
      </c>
    </row>
    <row r="431" spans="1:27" x14ac:dyDescent="0.25">
      <c r="A431" s="2">
        <v>41704</v>
      </c>
      <c r="L431" t="s">
        <v>2584</v>
      </c>
      <c r="M431" t="s">
        <v>2585</v>
      </c>
      <c r="N431" t="s">
        <v>2586</v>
      </c>
      <c r="O431" t="s">
        <v>2587</v>
      </c>
      <c r="P431" t="s">
        <v>2588</v>
      </c>
      <c r="Q431" t="s">
        <v>2589</v>
      </c>
      <c r="R431" t="s">
        <v>19634</v>
      </c>
      <c r="S431" t="s">
        <v>19635</v>
      </c>
      <c r="T431" t="s">
        <v>19636</v>
      </c>
      <c r="U431" t="s">
        <v>19637</v>
      </c>
      <c r="V431" t="s">
        <v>19638</v>
      </c>
      <c r="W431" t="s">
        <v>19639</v>
      </c>
      <c r="X431" t="s">
        <v>19640</v>
      </c>
      <c r="Y431" t="s">
        <v>19641</v>
      </c>
      <c r="Z431" t="s">
        <v>19642</v>
      </c>
      <c r="AA431" t="s">
        <v>19643</v>
      </c>
    </row>
    <row r="432" spans="1:27" x14ac:dyDescent="0.25">
      <c r="A432" s="2">
        <v>41705</v>
      </c>
      <c r="L432" t="s">
        <v>2590</v>
      </c>
      <c r="M432" t="s">
        <v>2591</v>
      </c>
      <c r="N432" t="s">
        <v>2592</v>
      </c>
      <c r="O432" t="s">
        <v>2593</v>
      </c>
      <c r="P432" t="s">
        <v>2594</v>
      </c>
      <c r="Q432" t="s">
        <v>2595</v>
      </c>
      <c r="R432" t="s">
        <v>19644</v>
      </c>
      <c r="S432" t="s">
        <v>19645</v>
      </c>
      <c r="T432" t="s">
        <v>19646</v>
      </c>
      <c r="U432" t="s">
        <v>19647</v>
      </c>
      <c r="V432" t="s">
        <v>19648</v>
      </c>
      <c r="W432" t="s">
        <v>19649</v>
      </c>
      <c r="X432" t="s">
        <v>19650</v>
      </c>
      <c r="Y432" t="s">
        <v>19651</v>
      </c>
      <c r="Z432" t="s">
        <v>19652</v>
      </c>
      <c r="AA432" t="s">
        <v>19653</v>
      </c>
    </row>
    <row r="433" spans="1:27" x14ac:dyDescent="0.25">
      <c r="A433" s="2">
        <v>41706</v>
      </c>
      <c r="L433" t="s">
        <v>2596</v>
      </c>
      <c r="M433" t="s">
        <v>2597</v>
      </c>
      <c r="N433" t="s">
        <v>2598</v>
      </c>
      <c r="O433" t="s">
        <v>2599</v>
      </c>
      <c r="P433" t="s">
        <v>2600</v>
      </c>
      <c r="Q433" t="s">
        <v>2601</v>
      </c>
      <c r="R433" t="s">
        <v>19654</v>
      </c>
      <c r="S433" t="s">
        <v>19655</v>
      </c>
      <c r="T433" t="s">
        <v>19656</v>
      </c>
      <c r="U433" t="s">
        <v>19657</v>
      </c>
      <c r="V433" t="s">
        <v>19658</v>
      </c>
      <c r="W433" t="s">
        <v>19659</v>
      </c>
      <c r="X433" t="s">
        <v>19660</v>
      </c>
      <c r="Y433" t="s">
        <v>19661</v>
      </c>
      <c r="Z433" t="s">
        <v>19662</v>
      </c>
      <c r="AA433" t="s">
        <v>19663</v>
      </c>
    </row>
    <row r="434" spans="1:27" x14ac:dyDescent="0.25">
      <c r="A434" s="2">
        <v>41707</v>
      </c>
      <c r="L434" t="s">
        <v>2602</v>
      </c>
      <c r="M434" t="s">
        <v>2603</v>
      </c>
      <c r="N434" t="s">
        <v>2604</v>
      </c>
      <c r="O434" t="s">
        <v>2605</v>
      </c>
      <c r="P434" t="s">
        <v>2606</v>
      </c>
      <c r="Q434" t="s">
        <v>2607</v>
      </c>
      <c r="R434" t="s">
        <v>19664</v>
      </c>
      <c r="S434" t="s">
        <v>19665</v>
      </c>
      <c r="T434" t="s">
        <v>19666</v>
      </c>
      <c r="U434" t="s">
        <v>19667</v>
      </c>
      <c r="V434" t="s">
        <v>19668</v>
      </c>
      <c r="W434" t="s">
        <v>19669</v>
      </c>
      <c r="X434" t="s">
        <v>19670</v>
      </c>
      <c r="Y434" t="s">
        <v>19671</v>
      </c>
      <c r="Z434" t="s">
        <v>19672</v>
      </c>
      <c r="AA434" t="s">
        <v>19673</v>
      </c>
    </row>
    <row r="435" spans="1:27" x14ac:dyDescent="0.25">
      <c r="A435" s="2">
        <v>41708</v>
      </c>
      <c r="L435" t="s">
        <v>2608</v>
      </c>
      <c r="M435" t="s">
        <v>2609</v>
      </c>
      <c r="N435" t="s">
        <v>2610</v>
      </c>
      <c r="O435" t="s">
        <v>2611</v>
      </c>
      <c r="P435" t="s">
        <v>2612</v>
      </c>
      <c r="Q435" t="s">
        <v>2613</v>
      </c>
      <c r="R435" t="s">
        <v>19674</v>
      </c>
      <c r="S435" t="s">
        <v>19675</v>
      </c>
      <c r="T435" t="s">
        <v>19676</v>
      </c>
      <c r="U435" t="s">
        <v>19677</v>
      </c>
      <c r="V435" t="s">
        <v>19678</v>
      </c>
      <c r="W435" t="s">
        <v>19679</v>
      </c>
      <c r="X435" t="s">
        <v>19680</v>
      </c>
      <c r="Y435" t="s">
        <v>19681</v>
      </c>
      <c r="Z435" t="s">
        <v>19682</v>
      </c>
      <c r="AA435" t="s">
        <v>19683</v>
      </c>
    </row>
    <row r="436" spans="1:27" x14ac:dyDescent="0.25">
      <c r="A436" s="2">
        <v>41709</v>
      </c>
      <c r="L436" t="s">
        <v>2614</v>
      </c>
      <c r="M436" t="s">
        <v>2615</v>
      </c>
      <c r="N436" t="s">
        <v>2616</v>
      </c>
      <c r="O436" t="s">
        <v>2617</v>
      </c>
      <c r="P436" t="s">
        <v>2618</v>
      </c>
      <c r="Q436" t="s">
        <v>2619</v>
      </c>
      <c r="R436" t="s">
        <v>19684</v>
      </c>
      <c r="S436" t="s">
        <v>19685</v>
      </c>
      <c r="T436" t="s">
        <v>19686</v>
      </c>
      <c r="U436" t="s">
        <v>19687</v>
      </c>
      <c r="V436" t="s">
        <v>19688</v>
      </c>
      <c r="W436" t="s">
        <v>19689</v>
      </c>
      <c r="X436" t="s">
        <v>19690</v>
      </c>
      <c r="Y436" t="s">
        <v>19691</v>
      </c>
      <c r="Z436" t="s">
        <v>19692</v>
      </c>
      <c r="AA436" t="s">
        <v>19693</v>
      </c>
    </row>
    <row r="437" spans="1:27" x14ac:dyDescent="0.25">
      <c r="A437" s="2">
        <v>41710</v>
      </c>
      <c r="L437" t="s">
        <v>2620</v>
      </c>
      <c r="M437" t="s">
        <v>2621</v>
      </c>
      <c r="N437" t="s">
        <v>2622</v>
      </c>
      <c r="O437" t="s">
        <v>2623</v>
      </c>
      <c r="P437" t="s">
        <v>2624</v>
      </c>
      <c r="Q437" t="s">
        <v>2625</v>
      </c>
      <c r="R437" t="s">
        <v>19694</v>
      </c>
      <c r="S437" t="s">
        <v>19695</v>
      </c>
      <c r="T437" t="s">
        <v>19696</v>
      </c>
      <c r="U437" t="s">
        <v>19697</v>
      </c>
      <c r="V437" t="s">
        <v>19698</v>
      </c>
      <c r="W437" t="s">
        <v>19699</v>
      </c>
      <c r="X437" t="s">
        <v>19700</v>
      </c>
      <c r="Y437" t="s">
        <v>19701</v>
      </c>
      <c r="Z437" t="s">
        <v>19702</v>
      </c>
      <c r="AA437" t="s">
        <v>19703</v>
      </c>
    </row>
    <row r="438" spans="1:27" x14ac:dyDescent="0.25">
      <c r="A438" s="2">
        <v>41711</v>
      </c>
      <c r="L438" t="s">
        <v>2626</v>
      </c>
      <c r="M438" t="s">
        <v>2627</v>
      </c>
      <c r="N438" t="s">
        <v>2628</v>
      </c>
      <c r="O438" t="s">
        <v>2629</v>
      </c>
      <c r="P438" t="s">
        <v>2630</v>
      </c>
      <c r="Q438" t="s">
        <v>2631</v>
      </c>
      <c r="R438" t="s">
        <v>19704</v>
      </c>
      <c r="S438" t="s">
        <v>19705</v>
      </c>
      <c r="T438" t="s">
        <v>19706</v>
      </c>
      <c r="U438" t="s">
        <v>19707</v>
      </c>
      <c r="V438" t="s">
        <v>19708</v>
      </c>
      <c r="W438" t="s">
        <v>19709</v>
      </c>
      <c r="X438" t="s">
        <v>19710</v>
      </c>
      <c r="Y438" t="s">
        <v>19711</v>
      </c>
      <c r="Z438" t="s">
        <v>19712</v>
      </c>
      <c r="AA438" t="s">
        <v>19713</v>
      </c>
    </row>
    <row r="439" spans="1:27" x14ac:dyDescent="0.25">
      <c r="A439" s="2">
        <v>41712</v>
      </c>
      <c r="L439" t="s">
        <v>2632</v>
      </c>
      <c r="M439" t="s">
        <v>2633</v>
      </c>
      <c r="N439" t="s">
        <v>2634</v>
      </c>
      <c r="O439" t="s">
        <v>2635</v>
      </c>
      <c r="P439" t="s">
        <v>2636</v>
      </c>
      <c r="Q439" t="s">
        <v>2637</v>
      </c>
      <c r="R439" t="s">
        <v>19714</v>
      </c>
      <c r="S439" t="s">
        <v>19715</v>
      </c>
      <c r="T439" t="s">
        <v>19716</v>
      </c>
      <c r="U439" t="s">
        <v>19717</v>
      </c>
      <c r="V439" t="s">
        <v>19718</v>
      </c>
      <c r="W439" t="s">
        <v>19719</v>
      </c>
      <c r="X439" t="s">
        <v>19720</v>
      </c>
      <c r="Y439" t="s">
        <v>19721</v>
      </c>
      <c r="Z439" t="s">
        <v>19722</v>
      </c>
      <c r="AA439" t="s">
        <v>19723</v>
      </c>
    </row>
    <row r="440" spans="1:27" x14ac:dyDescent="0.25">
      <c r="A440" s="2">
        <v>41713</v>
      </c>
      <c r="L440" t="s">
        <v>2638</v>
      </c>
      <c r="M440" t="s">
        <v>2639</v>
      </c>
      <c r="N440" t="s">
        <v>2640</v>
      </c>
      <c r="O440" t="s">
        <v>2641</v>
      </c>
      <c r="P440" t="s">
        <v>2642</v>
      </c>
      <c r="Q440" t="s">
        <v>2643</v>
      </c>
      <c r="R440" t="s">
        <v>19724</v>
      </c>
      <c r="S440" t="s">
        <v>19725</v>
      </c>
      <c r="T440" t="s">
        <v>19726</v>
      </c>
      <c r="U440" t="s">
        <v>19727</v>
      </c>
      <c r="V440" t="s">
        <v>19728</v>
      </c>
      <c r="W440" t="s">
        <v>19729</v>
      </c>
      <c r="X440" t="s">
        <v>19730</v>
      </c>
      <c r="Y440" t="s">
        <v>19731</v>
      </c>
      <c r="Z440" t="s">
        <v>19732</v>
      </c>
      <c r="AA440" t="s">
        <v>19733</v>
      </c>
    </row>
    <row r="441" spans="1:27" x14ac:dyDescent="0.25">
      <c r="A441" s="2">
        <v>41714</v>
      </c>
      <c r="L441" t="s">
        <v>2644</v>
      </c>
      <c r="M441" t="s">
        <v>2645</v>
      </c>
      <c r="N441" t="s">
        <v>2646</v>
      </c>
      <c r="O441" t="s">
        <v>2647</v>
      </c>
      <c r="P441" t="s">
        <v>2648</v>
      </c>
      <c r="Q441" t="s">
        <v>2649</v>
      </c>
      <c r="R441" t="s">
        <v>19734</v>
      </c>
      <c r="S441" t="s">
        <v>19735</v>
      </c>
      <c r="T441" t="s">
        <v>19736</v>
      </c>
      <c r="U441" t="s">
        <v>19737</v>
      </c>
      <c r="V441" t="s">
        <v>19738</v>
      </c>
      <c r="W441" t="s">
        <v>19739</v>
      </c>
      <c r="X441" t="s">
        <v>19740</v>
      </c>
      <c r="Y441" t="s">
        <v>19741</v>
      </c>
      <c r="Z441" t="s">
        <v>19742</v>
      </c>
      <c r="AA441" t="s">
        <v>19743</v>
      </c>
    </row>
    <row r="442" spans="1:27" x14ac:dyDescent="0.25">
      <c r="A442" s="2">
        <v>41715</v>
      </c>
      <c r="L442" t="s">
        <v>2650</v>
      </c>
      <c r="M442" t="s">
        <v>2651</v>
      </c>
      <c r="N442" t="s">
        <v>2652</v>
      </c>
      <c r="O442" t="s">
        <v>2653</v>
      </c>
      <c r="P442" t="s">
        <v>2654</v>
      </c>
      <c r="Q442" t="s">
        <v>2655</v>
      </c>
      <c r="R442" t="s">
        <v>19744</v>
      </c>
      <c r="S442" t="s">
        <v>19745</v>
      </c>
      <c r="T442" t="s">
        <v>19746</v>
      </c>
      <c r="U442" t="s">
        <v>19747</v>
      </c>
      <c r="V442" t="s">
        <v>19748</v>
      </c>
      <c r="W442" t="s">
        <v>19749</v>
      </c>
      <c r="X442" t="s">
        <v>19750</v>
      </c>
      <c r="Y442" t="s">
        <v>19751</v>
      </c>
      <c r="Z442" t="s">
        <v>19752</v>
      </c>
      <c r="AA442" t="s">
        <v>19753</v>
      </c>
    </row>
    <row r="443" spans="1:27" x14ac:dyDescent="0.25">
      <c r="A443" s="2">
        <v>41716</v>
      </c>
      <c r="L443" t="s">
        <v>2656</v>
      </c>
      <c r="M443" t="s">
        <v>2657</v>
      </c>
      <c r="N443" t="s">
        <v>2658</v>
      </c>
      <c r="O443" t="s">
        <v>2659</v>
      </c>
      <c r="P443" t="s">
        <v>2660</v>
      </c>
      <c r="Q443" t="s">
        <v>2661</v>
      </c>
      <c r="R443" t="s">
        <v>19754</v>
      </c>
      <c r="S443" t="s">
        <v>19755</v>
      </c>
      <c r="T443" t="s">
        <v>19756</v>
      </c>
      <c r="U443" t="s">
        <v>19757</v>
      </c>
      <c r="V443" t="s">
        <v>19758</v>
      </c>
      <c r="W443" t="s">
        <v>19759</v>
      </c>
      <c r="X443" t="s">
        <v>19760</v>
      </c>
      <c r="Y443" t="s">
        <v>19761</v>
      </c>
      <c r="Z443" t="s">
        <v>19762</v>
      </c>
      <c r="AA443" t="s">
        <v>19763</v>
      </c>
    </row>
    <row r="444" spans="1:27" x14ac:dyDescent="0.25">
      <c r="A444" s="2">
        <v>41717</v>
      </c>
      <c r="L444" t="s">
        <v>2662</v>
      </c>
      <c r="M444" t="s">
        <v>2663</v>
      </c>
      <c r="N444" t="s">
        <v>2664</v>
      </c>
      <c r="O444" t="s">
        <v>2665</v>
      </c>
      <c r="P444" t="s">
        <v>2666</v>
      </c>
      <c r="Q444" t="s">
        <v>2667</v>
      </c>
      <c r="R444" t="s">
        <v>19764</v>
      </c>
      <c r="S444" t="s">
        <v>19765</v>
      </c>
      <c r="T444" t="s">
        <v>19766</v>
      </c>
      <c r="U444" t="s">
        <v>19767</v>
      </c>
      <c r="V444" t="s">
        <v>19768</v>
      </c>
      <c r="W444" t="s">
        <v>19769</v>
      </c>
      <c r="X444" t="s">
        <v>19770</v>
      </c>
      <c r="Y444" t="s">
        <v>19771</v>
      </c>
      <c r="Z444" t="s">
        <v>19772</v>
      </c>
      <c r="AA444" t="s">
        <v>19773</v>
      </c>
    </row>
    <row r="445" spans="1:27" x14ac:dyDescent="0.25">
      <c r="A445" s="2">
        <v>41718</v>
      </c>
      <c r="L445" t="s">
        <v>2668</v>
      </c>
      <c r="M445" t="s">
        <v>2669</v>
      </c>
      <c r="N445" t="s">
        <v>2670</v>
      </c>
      <c r="O445" t="s">
        <v>2671</v>
      </c>
      <c r="P445" t="s">
        <v>2672</v>
      </c>
      <c r="Q445" t="s">
        <v>2673</v>
      </c>
      <c r="R445" t="s">
        <v>19774</v>
      </c>
      <c r="S445" t="s">
        <v>19775</v>
      </c>
      <c r="T445" t="s">
        <v>19776</v>
      </c>
      <c r="U445" t="s">
        <v>19777</v>
      </c>
      <c r="V445" t="s">
        <v>19778</v>
      </c>
      <c r="W445" t="s">
        <v>19779</v>
      </c>
      <c r="X445" t="s">
        <v>19780</v>
      </c>
      <c r="Y445" t="s">
        <v>19781</v>
      </c>
      <c r="Z445" t="s">
        <v>19782</v>
      </c>
      <c r="AA445" t="s">
        <v>19783</v>
      </c>
    </row>
    <row r="446" spans="1:27" x14ac:dyDescent="0.25">
      <c r="A446" s="2">
        <v>41719</v>
      </c>
      <c r="L446" t="s">
        <v>2674</v>
      </c>
      <c r="M446" t="s">
        <v>2675</v>
      </c>
      <c r="N446" t="s">
        <v>2676</v>
      </c>
      <c r="O446" t="s">
        <v>2677</v>
      </c>
      <c r="P446" t="s">
        <v>2678</v>
      </c>
      <c r="Q446" t="s">
        <v>2679</v>
      </c>
      <c r="R446" t="s">
        <v>19784</v>
      </c>
      <c r="S446" t="s">
        <v>19785</v>
      </c>
      <c r="T446" t="s">
        <v>19786</v>
      </c>
      <c r="U446" t="s">
        <v>19787</v>
      </c>
      <c r="V446" t="s">
        <v>19788</v>
      </c>
      <c r="W446" t="s">
        <v>19789</v>
      </c>
      <c r="X446" t="s">
        <v>19790</v>
      </c>
      <c r="Y446" t="s">
        <v>19791</v>
      </c>
      <c r="Z446" t="s">
        <v>19792</v>
      </c>
      <c r="AA446" t="s">
        <v>19793</v>
      </c>
    </row>
    <row r="447" spans="1:27" x14ac:dyDescent="0.25">
      <c r="A447" s="2">
        <v>41720</v>
      </c>
      <c r="L447" t="s">
        <v>2680</v>
      </c>
      <c r="M447" t="s">
        <v>2681</v>
      </c>
      <c r="N447" t="s">
        <v>2682</v>
      </c>
      <c r="O447" t="s">
        <v>2683</v>
      </c>
      <c r="P447" t="s">
        <v>2684</v>
      </c>
      <c r="Q447" t="s">
        <v>2685</v>
      </c>
      <c r="R447" t="s">
        <v>19794</v>
      </c>
      <c r="S447" t="s">
        <v>19795</v>
      </c>
      <c r="T447" t="s">
        <v>19796</v>
      </c>
      <c r="U447" t="s">
        <v>19797</v>
      </c>
      <c r="V447" t="s">
        <v>19798</v>
      </c>
      <c r="W447" t="s">
        <v>19799</v>
      </c>
      <c r="X447" t="s">
        <v>19800</v>
      </c>
      <c r="Y447" t="s">
        <v>19801</v>
      </c>
      <c r="Z447" t="s">
        <v>19802</v>
      </c>
      <c r="AA447" t="s">
        <v>19803</v>
      </c>
    </row>
    <row r="448" spans="1:27" x14ac:dyDescent="0.25">
      <c r="A448" s="2">
        <v>41721</v>
      </c>
      <c r="L448" t="s">
        <v>2686</v>
      </c>
      <c r="M448" t="s">
        <v>2687</v>
      </c>
      <c r="N448" t="s">
        <v>2688</v>
      </c>
      <c r="O448" t="s">
        <v>2689</v>
      </c>
      <c r="P448" t="s">
        <v>2690</v>
      </c>
      <c r="Q448" t="s">
        <v>2691</v>
      </c>
      <c r="R448" t="s">
        <v>19804</v>
      </c>
      <c r="S448" t="s">
        <v>19805</v>
      </c>
      <c r="T448" t="s">
        <v>19806</v>
      </c>
      <c r="U448" t="s">
        <v>19807</v>
      </c>
      <c r="V448" t="s">
        <v>19808</v>
      </c>
      <c r="W448" t="s">
        <v>19809</v>
      </c>
      <c r="X448" t="s">
        <v>19810</v>
      </c>
      <c r="Y448" t="s">
        <v>19811</v>
      </c>
      <c r="Z448" t="s">
        <v>19812</v>
      </c>
      <c r="AA448" t="s">
        <v>19813</v>
      </c>
    </row>
    <row r="449" spans="1:27" x14ac:dyDescent="0.25">
      <c r="A449" s="2">
        <v>41722</v>
      </c>
      <c r="L449" t="s">
        <v>2692</v>
      </c>
      <c r="M449" t="s">
        <v>2693</v>
      </c>
      <c r="N449" t="s">
        <v>2694</v>
      </c>
      <c r="O449" t="s">
        <v>2695</v>
      </c>
      <c r="P449" t="s">
        <v>2696</v>
      </c>
      <c r="Q449" t="s">
        <v>2697</v>
      </c>
      <c r="R449" t="s">
        <v>19814</v>
      </c>
      <c r="S449" t="s">
        <v>19815</v>
      </c>
      <c r="T449" t="s">
        <v>19816</v>
      </c>
      <c r="U449" t="s">
        <v>19817</v>
      </c>
      <c r="V449" t="s">
        <v>19818</v>
      </c>
      <c r="W449" t="s">
        <v>19819</v>
      </c>
      <c r="X449" t="s">
        <v>19820</v>
      </c>
      <c r="Y449" t="s">
        <v>19821</v>
      </c>
      <c r="Z449" t="s">
        <v>19822</v>
      </c>
      <c r="AA449" t="s">
        <v>19823</v>
      </c>
    </row>
    <row r="450" spans="1:27" x14ac:dyDescent="0.25">
      <c r="A450" s="2">
        <v>41723</v>
      </c>
      <c r="L450" t="s">
        <v>2698</v>
      </c>
      <c r="M450" t="s">
        <v>2699</v>
      </c>
      <c r="N450" t="s">
        <v>2700</v>
      </c>
      <c r="O450" t="s">
        <v>2701</v>
      </c>
      <c r="P450" t="s">
        <v>2702</v>
      </c>
      <c r="Q450" t="s">
        <v>2703</v>
      </c>
      <c r="R450" t="s">
        <v>19824</v>
      </c>
      <c r="S450" t="s">
        <v>19825</v>
      </c>
      <c r="T450" t="s">
        <v>19826</v>
      </c>
      <c r="U450" t="s">
        <v>19827</v>
      </c>
      <c r="V450" t="s">
        <v>19828</v>
      </c>
      <c r="W450" t="s">
        <v>19829</v>
      </c>
      <c r="X450" t="s">
        <v>19830</v>
      </c>
      <c r="Y450" t="s">
        <v>19831</v>
      </c>
      <c r="Z450" t="s">
        <v>19832</v>
      </c>
      <c r="AA450" t="s">
        <v>19833</v>
      </c>
    </row>
    <row r="451" spans="1:27" x14ac:dyDescent="0.25">
      <c r="A451" s="2">
        <v>41724</v>
      </c>
      <c r="L451" t="s">
        <v>2704</v>
      </c>
      <c r="M451" t="s">
        <v>2705</v>
      </c>
      <c r="N451" t="s">
        <v>2706</v>
      </c>
      <c r="O451" t="s">
        <v>2707</v>
      </c>
      <c r="P451" t="s">
        <v>2708</v>
      </c>
      <c r="Q451" t="s">
        <v>2709</v>
      </c>
      <c r="R451" t="s">
        <v>19834</v>
      </c>
      <c r="S451" t="s">
        <v>19835</v>
      </c>
      <c r="T451" t="s">
        <v>19836</v>
      </c>
      <c r="U451" t="s">
        <v>19837</v>
      </c>
      <c r="V451" t="s">
        <v>19838</v>
      </c>
      <c r="W451" t="s">
        <v>19839</v>
      </c>
      <c r="X451" t="s">
        <v>19840</v>
      </c>
      <c r="Y451" t="s">
        <v>19841</v>
      </c>
      <c r="Z451" t="s">
        <v>19842</v>
      </c>
      <c r="AA451" t="s">
        <v>19843</v>
      </c>
    </row>
    <row r="452" spans="1:27" x14ac:dyDescent="0.25">
      <c r="A452" s="2">
        <v>41725</v>
      </c>
      <c r="L452" t="s">
        <v>2710</v>
      </c>
      <c r="M452" t="s">
        <v>2711</v>
      </c>
      <c r="N452" t="s">
        <v>2712</v>
      </c>
      <c r="O452" t="s">
        <v>2713</v>
      </c>
      <c r="P452" t="s">
        <v>2714</v>
      </c>
      <c r="Q452" t="s">
        <v>2715</v>
      </c>
      <c r="R452" t="s">
        <v>19844</v>
      </c>
      <c r="S452" t="s">
        <v>19845</v>
      </c>
      <c r="T452" t="s">
        <v>19846</v>
      </c>
      <c r="U452" t="s">
        <v>19847</v>
      </c>
      <c r="V452" t="s">
        <v>19848</v>
      </c>
      <c r="W452" t="s">
        <v>19849</v>
      </c>
      <c r="X452" t="s">
        <v>19850</v>
      </c>
      <c r="Y452" t="s">
        <v>19851</v>
      </c>
      <c r="Z452" t="s">
        <v>19852</v>
      </c>
      <c r="AA452" t="s">
        <v>19853</v>
      </c>
    </row>
    <row r="453" spans="1:27" x14ac:dyDescent="0.25">
      <c r="A453" s="2">
        <v>41726</v>
      </c>
      <c r="L453" t="s">
        <v>2716</v>
      </c>
      <c r="M453" t="s">
        <v>2717</v>
      </c>
      <c r="N453" t="s">
        <v>2718</v>
      </c>
      <c r="O453" t="s">
        <v>2719</v>
      </c>
      <c r="P453" t="s">
        <v>2720</v>
      </c>
      <c r="Q453" t="s">
        <v>2721</v>
      </c>
      <c r="R453" t="s">
        <v>19854</v>
      </c>
      <c r="S453" t="s">
        <v>19855</v>
      </c>
      <c r="T453" t="s">
        <v>19856</v>
      </c>
      <c r="U453" t="s">
        <v>19857</v>
      </c>
      <c r="V453" t="s">
        <v>19858</v>
      </c>
      <c r="W453" t="s">
        <v>19859</v>
      </c>
      <c r="X453" t="s">
        <v>19860</v>
      </c>
      <c r="Y453" t="s">
        <v>19861</v>
      </c>
      <c r="Z453" t="s">
        <v>19862</v>
      </c>
      <c r="AA453" t="s">
        <v>19863</v>
      </c>
    </row>
    <row r="454" spans="1:27" x14ac:dyDescent="0.25">
      <c r="A454" s="2">
        <v>41727</v>
      </c>
      <c r="L454" t="s">
        <v>2722</v>
      </c>
      <c r="M454" t="s">
        <v>2723</v>
      </c>
      <c r="N454" t="s">
        <v>2724</v>
      </c>
      <c r="O454" t="s">
        <v>2725</v>
      </c>
      <c r="P454" t="s">
        <v>2726</v>
      </c>
      <c r="Q454" t="s">
        <v>2727</v>
      </c>
      <c r="R454" t="s">
        <v>19864</v>
      </c>
      <c r="S454" t="s">
        <v>19865</v>
      </c>
      <c r="T454" t="s">
        <v>19866</v>
      </c>
      <c r="U454" t="s">
        <v>19867</v>
      </c>
      <c r="V454" t="s">
        <v>19868</v>
      </c>
      <c r="W454" t="s">
        <v>19869</v>
      </c>
      <c r="X454" t="s">
        <v>19870</v>
      </c>
      <c r="Y454" t="s">
        <v>19871</v>
      </c>
      <c r="Z454" t="s">
        <v>19872</v>
      </c>
      <c r="AA454" t="s">
        <v>19873</v>
      </c>
    </row>
    <row r="455" spans="1:27" x14ac:dyDescent="0.25">
      <c r="A455" s="2">
        <v>41728</v>
      </c>
      <c r="L455" t="s">
        <v>2728</v>
      </c>
      <c r="M455" t="s">
        <v>2729</v>
      </c>
      <c r="N455" t="s">
        <v>2730</v>
      </c>
      <c r="O455" t="s">
        <v>2731</v>
      </c>
      <c r="P455" t="s">
        <v>2732</v>
      </c>
      <c r="Q455" t="s">
        <v>2733</v>
      </c>
      <c r="R455" t="s">
        <v>19874</v>
      </c>
      <c r="S455" t="s">
        <v>19875</v>
      </c>
      <c r="T455" t="s">
        <v>19876</v>
      </c>
      <c r="U455" t="s">
        <v>19877</v>
      </c>
      <c r="V455" t="s">
        <v>19878</v>
      </c>
      <c r="W455" t="s">
        <v>19879</v>
      </c>
      <c r="X455" t="s">
        <v>19880</v>
      </c>
      <c r="Y455" t="s">
        <v>19881</v>
      </c>
      <c r="Z455" t="s">
        <v>19882</v>
      </c>
      <c r="AA455" t="s">
        <v>19883</v>
      </c>
    </row>
    <row r="456" spans="1:27" x14ac:dyDescent="0.25">
      <c r="A456" s="2">
        <v>41729</v>
      </c>
      <c r="L456" t="s">
        <v>2734</v>
      </c>
      <c r="M456" t="s">
        <v>2735</v>
      </c>
      <c r="N456" t="s">
        <v>2736</v>
      </c>
      <c r="O456" t="s">
        <v>2737</v>
      </c>
      <c r="P456" t="s">
        <v>2738</v>
      </c>
      <c r="Q456" t="s">
        <v>2739</v>
      </c>
      <c r="R456" t="s">
        <v>19884</v>
      </c>
      <c r="S456" t="s">
        <v>19885</v>
      </c>
      <c r="T456" t="s">
        <v>19886</v>
      </c>
      <c r="U456" t="s">
        <v>19887</v>
      </c>
      <c r="V456" t="s">
        <v>19888</v>
      </c>
      <c r="W456" t="s">
        <v>19889</v>
      </c>
      <c r="X456" t="s">
        <v>19890</v>
      </c>
      <c r="Y456" t="s">
        <v>19891</v>
      </c>
      <c r="Z456" t="s">
        <v>19892</v>
      </c>
      <c r="AA456" t="s">
        <v>19893</v>
      </c>
    </row>
    <row r="457" spans="1:27" x14ac:dyDescent="0.25">
      <c r="A457" s="2">
        <v>41730</v>
      </c>
      <c r="L457" t="s">
        <v>2740</v>
      </c>
      <c r="M457" t="s">
        <v>2741</v>
      </c>
      <c r="N457" t="s">
        <v>2742</v>
      </c>
      <c r="O457" t="s">
        <v>2743</v>
      </c>
      <c r="P457" t="s">
        <v>2744</v>
      </c>
      <c r="Q457" t="s">
        <v>2745</v>
      </c>
      <c r="R457" t="s">
        <v>19894</v>
      </c>
      <c r="S457" t="s">
        <v>19895</v>
      </c>
      <c r="T457" t="s">
        <v>19896</v>
      </c>
      <c r="U457" t="s">
        <v>19897</v>
      </c>
      <c r="V457" t="s">
        <v>19898</v>
      </c>
      <c r="W457" t="s">
        <v>19899</v>
      </c>
      <c r="X457" t="s">
        <v>19900</v>
      </c>
      <c r="Y457" t="s">
        <v>19901</v>
      </c>
      <c r="Z457" t="s">
        <v>19902</v>
      </c>
      <c r="AA457" t="s">
        <v>19903</v>
      </c>
    </row>
    <row r="458" spans="1:27" x14ac:dyDescent="0.25">
      <c r="A458" s="2">
        <v>41731</v>
      </c>
      <c r="L458" t="s">
        <v>2746</v>
      </c>
      <c r="M458" t="s">
        <v>2747</v>
      </c>
      <c r="N458" t="s">
        <v>2748</v>
      </c>
      <c r="O458" t="s">
        <v>2749</v>
      </c>
      <c r="P458" t="s">
        <v>2750</v>
      </c>
      <c r="Q458" t="s">
        <v>2751</v>
      </c>
      <c r="R458" t="s">
        <v>19904</v>
      </c>
      <c r="S458" t="s">
        <v>19905</v>
      </c>
      <c r="T458" t="s">
        <v>19906</v>
      </c>
      <c r="U458" t="s">
        <v>19907</v>
      </c>
      <c r="V458" t="s">
        <v>19908</v>
      </c>
      <c r="W458" t="s">
        <v>19909</v>
      </c>
      <c r="X458" t="s">
        <v>19910</v>
      </c>
      <c r="Y458" t="s">
        <v>19911</v>
      </c>
      <c r="Z458" t="s">
        <v>19912</v>
      </c>
      <c r="AA458" t="s">
        <v>19913</v>
      </c>
    </row>
    <row r="459" spans="1:27" x14ac:dyDescent="0.25">
      <c r="A459" s="2">
        <v>41732</v>
      </c>
      <c r="L459" t="s">
        <v>2752</v>
      </c>
      <c r="M459" t="s">
        <v>2753</v>
      </c>
      <c r="N459" t="s">
        <v>2754</v>
      </c>
      <c r="O459" t="s">
        <v>2755</v>
      </c>
      <c r="P459" t="s">
        <v>2756</v>
      </c>
      <c r="Q459" t="s">
        <v>2757</v>
      </c>
      <c r="R459" t="s">
        <v>19914</v>
      </c>
      <c r="S459" t="s">
        <v>19915</v>
      </c>
      <c r="T459" t="s">
        <v>19916</v>
      </c>
      <c r="U459" t="s">
        <v>19917</v>
      </c>
      <c r="V459" t="s">
        <v>19918</v>
      </c>
      <c r="W459" t="s">
        <v>19919</v>
      </c>
      <c r="X459" t="s">
        <v>19920</v>
      </c>
      <c r="Y459" t="s">
        <v>19921</v>
      </c>
      <c r="Z459" t="s">
        <v>19922</v>
      </c>
      <c r="AA459" t="s">
        <v>19923</v>
      </c>
    </row>
    <row r="460" spans="1:27" x14ac:dyDescent="0.25">
      <c r="A460" s="2">
        <v>41733</v>
      </c>
      <c r="L460" t="s">
        <v>2758</v>
      </c>
      <c r="M460" t="s">
        <v>2759</v>
      </c>
      <c r="N460" t="s">
        <v>2760</v>
      </c>
      <c r="O460" t="s">
        <v>2761</v>
      </c>
      <c r="P460" t="s">
        <v>2762</v>
      </c>
      <c r="Q460" t="s">
        <v>2763</v>
      </c>
      <c r="R460" t="s">
        <v>19924</v>
      </c>
      <c r="S460" t="s">
        <v>19925</v>
      </c>
      <c r="T460" t="s">
        <v>19926</v>
      </c>
      <c r="U460" t="s">
        <v>19927</v>
      </c>
      <c r="V460" t="s">
        <v>19928</v>
      </c>
      <c r="W460" t="s">
        <v>19929</v>
      </c>
      <c r="X460" t="s">
        <v>19930</v>
      </c>
      <c r="Y460" t="s">
        <v>19931</v>
      </c>
      <c r="Z460" t="s">
        <v>19932</v>
      </c>
      <c r="AA460" t="s">
        <v>19933</v>
      </c>
    </row>
    <row r="461" spans="1:27" x14ac:dyDescent="0.25">
      <c r="A461" s="2">
        <v>41734</v>
      </c>
      <c r="L461" t="s">
        <v>2764</v>
      </c>
      <c r="M461" t="s">
        <v>2765</v>
      </c>
      <c r="N461" t="s">
        <v>2766</v>
      </c>
      <c r="O461" t="s">
        <v>2767</v>
      </c>
      <c r="P461" t="s">
        <v>2768</v>
      </c>
      <c r="Q461" t="s">
        <v>2769</v>
      </c>
      <c r="R461" t="s">
        <v>19934</v>
      </c>
      <c r="S461" t="s">
        <v>19935</v>
      </c>
      <c r="T461" t="s">
        <v>19936</v>
      </c>
      <c r="U461" t="s">
        <v>19937</v>
      </c>
      <c r="V461" t="s">
        <v>19938</v>
      </c>
      <c r="W461" t="s">
        <v>19939</v>
      </c>
      <c r="X461" t="s">
        <v>19940</v>
      </c>
      <c r="Y461" t="s">
        <v>19941</v>
      </c>
      <c r="Z461" t="s">
        <v>19942</v>
      </c>
      <c r="AA461" t="s">
        <v>19943</v>
      </c>
    </row>
    <row r="462" spans="1:27" x14ac:dyDescent="0.25">
      <c r="A462" s="2">
        <v>41735</v>
      </c>
      <c r="L462" t="s">
        <v>2770</v>
      </c>
      <c r="M462" t="s">
        <v>2771</v>
      </c>
      <c r="N462" t="s">
        <v>2772</v>
      </c>
      <c r="O462" t="s">
        <v>2773</v>
      </c>
      <c r="P462" t="s">
        <v>2774</v>
      </c>
      <c r="Q462" t="s">
        <v>2775</v>
      </c>
      <c r="R462" t="s">
        <v>19944</v>
      </c>
      <c r="S462" t="s">
        <v>19945</v>
      </c>
      <c r="T462" t="s">
        <v>19946</v>
      </c>
      <c r="U462" t="s">
        <v>19947</v>
      </c>
      <c r="V462" t="s">
        <v>19948</v>
      </c>
      <c r="W462" t="s">
        <v>19949</v>
      </c>
      <c r="X462" t="s">
        <v>19950</v>
      </c>
      <c r="Y462" t="s">
        <v>19951</v>
      </c>
      <c r="Z462" t="s">
        <v>19952</v>
      </c>
      <c r="AA462" t="s">
        <v>19953</v>
      </c>
    </row>
    <row r="463" spans="1:27" x14ac:dyDescent="0.25">
      <c r="A463" s="2">
        <v>41736</v>
      </c>
      <c r="L463" t="s">
        <v>2776</v>
      </c>
      <c r="M463" t="s">
        <v>2777</v>
      </c>
      <c r="N463" t="s">
        <v>2778</v>
      </c>
      <c r="O463" t="s">
        <v>2779</v>
      </c>
      <c r="P463" t="s">
        <v>2780</v>
      </c>
      <c r="Q463" t="s">
        <v>2781</v>
      </c>
      <c r="R463" t="s">
        <v>19954</v>
      </c>
      <c r="S463" t="s">
        <v>19955</v>
      </c>
      <c r="T463" t="s">
        <v>19956</v>
      </c>
      <c r="U463" t="s">
        <v>19957</v>
      </c>
      <c r="V463" t="s">
        <v>19958</v>
      </c>
      <c r="W463" t="s">
        <v>19959</v>
      </c>
      <c r="X463" t="s">
        <v>19960</v>
      </c>
      <c r="Y463" t="s">
        <v>19961</v>
      </c>
      <c r="Z463" t="s">
        <v>19962</v>
      </c>
      <c r="AA463" t="s">
        <v>19963</v>
      </c>
    </row>
    <row r="464" spans="1:27" x14ac:dyDescent="0.25">
      <c r="A464" s="2">
        <v>41737</v>
      </c>
      <c r="L464" t="s">
        <v>2782</v>
      </c>
      <c r="M464" t="s">
        <v>2783</v>
      </c>
      <c r="N464" t="s">
        <v>2784</v>
      </c>
      <c r="O464" t="s">
        <v>2785</v>
      </c>
      <c r="P464" t="s">
        <v>2786</v>
      </c>
      <c r="Q464" t="s">
        <v>2787</v>
      </c>
      <c r="R464" t="s">
        <v>19964</v>
      </c>
      <c r="S464" t="s">
        <v>19965</v>
      </c>
      <c r="T464" t="s">
        <v>19966</v>
      </c>
      <c r="U464" t="s">
        <v>19967</v>
      </c>
      <c r="V464" t="s">
        <v>19968</v>
      </c>
      <c r="W464" t="s">
        <v>19969</v>
      </c>
      <c r="X464" t="s">
        <v>19970</v>
      </c>
      <c r="Y464" t="s">
        <v>19971</v>
      </c>
      <c r="Z464" t="s">
        <v>19972</v>
      </c>
      <c r="AA464" t="s">
        <v>19973</v>
      </c>
    </row>
    <row r="465" spans="1:27" x14ac:dyDescent="0.25">
      <c r="A465" s="2">
        <v>41738</v>
      </c>
      <c r="L465" t="s">
        <v>2788</v>
      </c>
      <c r="M465" t="s">
        <v>2789</v>
      </c>
      <c r="N465" t="s">
        <v>2790</v>
      </c>
      <c r="O465" t="s">
        <v>2791</v>
      </c>
      <c r="P465" t="s">
        <v>2792</v>
      </c>
      <c r="Q465" t="s">
        <v>2793</v>
      </c>
      <c r="R465" t="s">
        <v>19974</v>
      </c>
      <c r="S465" t="s">
        <v>19975</v>
      </c>
      <c r="T465" t="s">
        <v>19976</v>
      </c>
      <c r="U465" t="s">
        <v>19977</v>
      </c>
      <c r="V465" t="s">
        <v>19978</v>
      </c>
      <c r="W465" t="s">
        <v>19979</v>
      </c>
      <c r="X465" t="s">
        <v>19980</v>
      </c>
      <c r="Y465" t="s">
        <v>19981</v>
      </c>
      <c r="Z465" t="s">
        <v>19982</v>
      </c>
      <c r="AA465" t="s">
        <v>19983</v>
      </c>
    </row>
    <row r="466" spans="1:27" x14ac:dyDescent="0.25">
      <c r="A466" s="2">
        <v>41739</v>
      </c>
      <c r="L466" t="s">
        <v>2794</v>
      </c>
      <c r="M466" t="s">
        <v>2795</v>
      </c>
      <c r="N466" t="s">
        <v>2796</v>
      </c>
      <c r="O466" t="s">
        <v>2797</v>
      </c>
      <c r="P466" t="s">
        <v>2798</v>
      </c>
      <c r="Q466" t="s">
        <v>2799</v>
      </c>
      <c r="R466" t="s">
        <v>19984</v>
      </c>
      <c r="S466" t="s">
        <v>19985</v>
      </c>
      <c r="T466" t="s">
        <v>19986</v>
      </c>
      <c r="U466" t="s">
        <v>19987</v>
      </c>
      <c r="V466" t="s">
        <v>19988</v>
      </c>
      <c r="W466" t="s">
        <v>19989</v>
      </c>
      <c r="X466" t="s">
        <v>19990</v>
      </c>
      <c r="Y466" t="s">
        <v>19991</v>
      </c>
      <c r="Z466" t="s">
        <v>19992</v>
      </c>
      <c r="AA466" t="s">
        <v>19993</v>
      </c>
    </row>
    <row r="467" spans="1:27" x14ac:dyDescent="0.25">
      <c r="A467" s="2">
        <v>41740</v>
      </c>
      <c r="L467" t="s">
        <v>2800</v>
      </c>
      <c r="M467" t="s">
        <v>2801</v>
      </c>
      <c r="N467" t="s">
        <v>2802</v>
      </c>
      <c r="O467" t="s">
        <v>2803</v>
      </c>
      <c r="P467" t="s">
        <v>2804</v>
      </c>
      <c r="Q467" t="s">
        <v>2805</v>
      </c>
      <c r="R467" t="s">
        <v>19994</v>
      </c>
      <c r="S467" t="s">
        <v>19995</v>
      </c>
      <c r="T467" t="s">
        <v>19996</v>
      </c>
      <c r="U467" t="s">
        <v>19997</v>
      </c>
      <c r="V467" t="s">
        <v>19998</v>
      </c>
      <c r="W467" t="s">
        <v>19999</v>
      </c>
      <c r="X467" t="s">
        <v>20000</v>
      </c>
      <c r="Y467" t="s">
        <v>20001</v>
      </c>
      <c r="Z467" t="s">
        <v>20002</v>
      </c>
      <c r="AA467" t="s">
        <v>20003</v>
      </c>
    </row>
    <row r="468" spans="1:27" x14ac:dyDescent="0.25">
      <c r="A468" s="2">
        <v>41741</v>
      </c>
      <c r="L468" t="s">
        <v>2806</v>
      </c>
      <c r="M468" t="s">
        <v>2807</v>
      </c>
      <c r="N468" t="s">
        <v>2808</v>
      </c>
      <c r="O468" t="s">
        <v>2809</v>
      </c>
      <c r="P468" t="s">
        <v>2810</v>
      </c>
      <c r="Q468" t="s">
        <v>2811</v>
      </c>
      <c r="R468" t="s">
        <v>20004</v>
      </c>
      <c r="S468" t="s">
        <v>20005</v>
      </c>
      <c r="T468" t="s">
        <v>20006</v>
      </c>
      <c r="U468" t="s">
        <v>20007</v>
      </c>
      <c r="V468" t="s">
        <v>20008</v>
      </c>
      <c r="W468" t="s">
        <v>20009</v>
      </c>
      <c r="X468" t="s">
        <v>20010</v>
      </c>
      <c r="Y468" t="s">
        <v>20011</v>
      </c>
      <c r="Z468" t="s">
        <v>20012</v>
      </c>
      <c r="AA468" t="s">
        <v>20013</v>
      </c>
    </row>
    <row r="469" spans="1:27" x14ac:dyDescent="0.25">
      <c r="A469" s="2">
        <v>41742</v>
      </c>
      <c r="L469" t="s">
        <v>2812</v>
      </c>
      <c r="M469" t="s">
        <v>2813</v>
      </c>
      <c r="N469" t="s">
        <v>2814</v>
      </c>
      <c r="O469" t="s">
        <v>2815</v>
      </c>
      <c r="P469" t="s">
        <v>2816</v>
      </c>
      <c r="Q469" t="s">
        <v>2817</v>
      </c>
      <c r="R469" t="s">
        <v>20014</v>
      </c>
      <c r="S469" t="s">
        <v>20015</v>
      </c>
      <c r="T469" t="s">
        <v>20016</v>
      </c>
      <c r="U469" t="s">
        <v>20017</v>
      </c>
      <c r="V469" t="s">
        <v>20018</v>
      </c>
      <c r="W469" t="s">
        <v>20019</v>
      </c>
      <c r="X469" t="s">
        <v>20020</v>
      </c>
      <c r="Y469" t="s">
        <v>20021</v>
      </c>
      <c r="Z469" t="s">
        <v>20022</v>
      </c>
      <c r="AA469" t="s">
        <v>20023</v>
      </c>
    </row>
    <row r="470" spans="1:27" x14ac:dyDescent="0.25">
      <c r="A470" s="2">
        <v>41743</v>
      </c>
      <c r="L470" t="s">
        <v>2818</v>
      </c>
      <c r="M470" t="s">
        <v>2819</v>
      </c>
      <c r="N470" t="s">
        <v>2820</v>
      </c>
      <c r="O470" t="s">
        <v>2821</v>
      </c>
      <c r="P470" t="s">
        <v>2822</v>
      </c>
      <c r="Q470" t="s">
        <v>2823</v>
      </c>
      <c r="R470" t="s">
        <v>20024</v>
      </c>
      <c r="S470" t="s">
        <v>20025</v>
      </c>
      <c r="T470" t="s">
        <v>20026</v>
      </c>
      <c r="U470" t="s">
        <v>20027</v>
      </c>
      <c r="V470" t="s">
        <v>20028</v>
      </c>
      <c r="W470" t="s">
        <v>20029</v>
      </c>
      <c r="X470" t="s">
        <v>20030</v>
      </c>
      <c r="Y470" t="s">
        <v>20031</v>
      </c>
      <c r="Z470" t="s">
        <v>20032</v>
      </c>
      <c r="AA470" t="s">
        <v>20033</v>
      </c>
    </row>
    <row r="471" spans="1:27" x14ac:dyDescent="0.25">
      <c r="A471" s="2">
        <v>41744</v>
      </c>
      <c r="L471" t="s">
        <v>2824</v>
      </c>
      <c r="M471" t="s">
        <v>2825</v>
      </c>
      <c r="N471" t="s">
        <v>2826</v>
      </c>
      <c r="O471" t="s">
        <v>2827</v>
      </c>
      <c r="P471" t="s">
        <v>2828</v>
      </c>
      <c r="Q471" t="s">
        <v>2829</v>
      </c>
      <c r="R471" t="s">
        <v>20034</v>
      </c>
      <c r="S471" t="s">
        <v>20035</v>
      </c>
      <c r="T471" t="s">
        <v>20036</v>
      </c>
      <c r="U471" t="s">
        <v>20037</v>
      </c>
      <c r="V471" t="s">
        <v>20038</v>
      </c>
      <c r="W471" t="s">
        <v>20039</v>
      </c>
      <c r="X471" t="s">
        <v>20040</v>
      </c>
      <c r="Y471" t="s">
        <v>20041</v>
      </c>
      <c r="Z471" t="s">
        <v>20042</v>
      </c>
      <c r="AA471" t="s">
        <v>20043</v>
      </c>
    </row>
    <row r="472" spans="1:27" x14ac:dyDescent="0.25">
      <c r="A472" s="2">
        <v>41745</v>
      </c>
      <c r="L472" t="s">
        <v>2830</v>
      </c>
      <c r="M472" t="s">
        <v>2831</v>
      </c>
      <c r="N472" t="s">
        <v>2832</v>
      </c>
      <c r="O472" t="s">
        <v>2833</v>
      </c>
      <c r="P472" t="s">
        <v>2834</v>
      </c>
      <c r="Q472" t="s">
        <v>2835</v>
      </c>
      <c r="R472" t="s">
        <v>20044</v>
      </c>
      <c r="S472" t="s">
        <v>20045</v>
      </c>
      <c r="T472" t="s">
        <v>20046</v>
      </c>
      <c r="U472" t="s">
        <v>20047</v>
      </c>
      <c r="V472" t="s">
        <v>20048</v>
      </c>
      <c r="W472" t="s">
        <v>20049</v>
      </c>
      <c r="X472" t="s">
        <v>20050</v>
      </c>
      <c r="Y472" t="s">
        <v>20051</v>
      </c>
      <c r="Z472" t="s">
        <v>20052</v>
      </c>
      <c r="AA472" t="s">
        <v>20053</v>
      </c>
    </row>
    <row r="473" spans="1:27" x14ac:dyDescent="0.25">
      <c r="A473" s="2">
        <v>41746</v>
      </c>
      <c r="L473" t="s">
        <v>2836</v>
      </c>
      <c r="M473" t="s">
        <v>2837</v>
      </c>
      <c r="N473" t="s">
        <v>2838</v>
      </c>
      <c r="O473" t="s">
        <v>2839</v>
      </c>
      <c r="P473" t="s">
        <v>2840</v>
      </c>
      <c r="Q473" t="s">
        <v>2841</v>
      </c>
      <c r="R473" t="s">
        <v>20054</v>
      </c>
      <c r="S473" t="s">
        <v>20055</v>
      </c>
      <c r="T473" t="s">
        <v>20056</v>
      </c>
      <c r="U473" t="s">
        <v>20057</v>
      </c>
      <c r="V473" t="s">
        <v>20058</v>
      </c>
      <c r="W473" t="s">
        <v>20059</v>
      </c>
      <c r="X473" t="s">
        <v>20060</v>
      </c>
      <c r="Y473" t="s">
        <v>20061</v>
      </c>
      <c r="Z473" t="s">
        <v>20062</v>
      </c>
      <c r="AA473" t="s">
        <v>20063</v>
      </c>
    </row>
    <row r="474" spans="1:27" x14ac:dyDescent="0.25">
      <c r="A474" s="2">
        <v>41747</v>
      </c>
      <c r="L474" t="s">
        <v>2842</v>
      </c>
      <c r="M474" t="s">
        <v>2843</v>
      </c>
      <c r="N474" t="s">
        <v>2844</v>
      </c>
      <c r="O474" t="s">
        <v>2845</v>
      </c>
      <c r="P474" t="s">
        <v>2846</v>
      </c>
      <c r="Q474" t="s">
        <v>2847</v>
      </c>
      <c r="R474" t="s">
        <v>20064</v>
      </c>
      <c r="S474" t="s">
        <v>20065</v>
      </c>
      <c r="T474" t="s">
        <v>20066</v>
      </c>
      <c r="U474" t="s">
        <v>20067</v>
      </c>
      <c r="V474" t="s">
        <v>20068</v>
      </c>
      <c r="W474" t="s">
        <v>20069</v>
      </c>
      <c r="X474" t="s">
        <v>20070</v>
      </c>
      <c r="Y474" t="s">
        <v>20071</v>
      </c>
      <c r="Z474" t="s">
        <v>20072</v>
      </c>
      <c r="AA474" t="s">
        <v>20073</v>
      </c>
    </row>
    <row r="475" spans="1:27" x14ac:dyDescent="0.25">
      <c r="A475" s="2">
        <v>41748</v>
      </c>
      <c r="L475" t="s">
        <v>2848</v>
      </c>
      <c r="M475" t="s">
        <v>2849</v>
      </c>
      <c r="N475" t="s">
        <v>2850</v>
      </c>
      <c r="O475" t="s">
        <v>2851</v>
      </c>
      <c r="P475" t="s">
        <v>2852</v>
      </c>
      <c r="Q475" t="s">
        <v>2853</v>
      </c>
      <c r="R475" t="s">
        <v>20074</v>
      </c>
      <c r="S475" t="s">
        <v>20075</v>
      </c>
      <c r="T475" t="s">
        <v>20076</v>
      </c>
      <c r="U475" t="s">
        <v>20077</v>
      </c>
      <c r="V475" t="s">
        <v>20078</v>
      </c>
      <c r="W475" t="s">
        <v>20079</v>
      </c>
      <c r="X475" t="s">
        <v>20080</v>
      </c>
      <c r="Y475" t="s">
        <v>20081</v>
      </c>
      <c r="Z475" t="s">
        <v>20082</v>
      </c>
      <c r="AA475" t="s">
        <v>20083</v>
      </c>
    </row>
    <row r="476" spans="1:27" x14ac:dyDescent="0.25">
      <c r="A476" s="2">
        <v>41749</v>
      </c>
      <c r="L476" t="s">
        <v>2854</v>
      </c>
      <c r="M476" t="s">
        <v>2855</v>
      </c>
      <c r="N476" t="s">
        <v>2856</v>
      </c>
      <c r="O476" t="s">
        <v>2857</v>
      </c>
      <c r="P476" t="s">
        <v>2858</v>
      </c>
      <c r="Q476" t="s">
        <v>2859</v>
      </c>
      <c r="R476" t="s">
        <v>20084</v>
      </c>
      <c r="S476" t="s">
        <v>20085</v>
      </c>
      <c r="T476" t="s">
        <v>20086</v>
      </c>
      <c r="U476" t="s">
        <v>20087</v>
      </c>
      <c r="V476" t="s">
        <v>20088</v>
      </c>
      <c r="W476" t="s">
        <v>20089</v>
      </c>
      <c r="X476" t="s">
        <v>20090</v>
      </c>
      <c r="Y476" t="s">
        <v>20091</v>
      </c>
      <c r="Z476" t="s">
        <v>20092</v>
      </c>
      <c r="AA476" t="s">
        <v>20093</v>
      </c>
    </row>
    <row r="477" spans="1:27" x14ac:dyDescent="0.25">
      <c r="A477" s="2">
        <v>41750</v>
      </c>
      <c r="L477" t="s">
        <v>2860</v>
      </c>
      <c r="M477" t="s">
        <v>2861</v>
      </c>
      <c r="N477" t="s">
        <v>2862</v>
      </c>
      <c r="O477" t="s">
        <v>2863</v>
      </c>
      <c r="P477" t="s">
        <v>2864</v>
      </c>
      <c r="Q477" t="s">
        <v>2865</v>
      </c>
      <c r="R477" t="s">
        <v>20094</v>
      </c>
      <c r="S477" t="s">
        <v>20095</v>
      </c>
      <c r="T477" t="s">
        <v>20096</v>
      </c>
      <c r="U477" t="s">
        <v>20097</v>
      </c>
      <c r="V477" t="s">
        <v>20098</v>
      </c>
      <c r="W477" t="s">
        <v>20099</v>
      </c>
      <c r="X477" t="s">
        <v>20100</v>
      </c>
      <c r="Y477" t="s">
        <v>20101</v>
      </c>
      <c r="Z477" t="s">
        <v>20102</v>
      </c>
      <c r="AA477" t="s">
        <v>20103</v>
      </c>
    </row>
    <row r="478" spans="1:27" x14ac:dyDescent="0.25">
      <c r="A478" s="2">
        <v>41751</v>
      </c>
      <c r="L478" t="s">
        <v>2866</v>
      </c>
      <c r="M478" t="s">
        <v>2867</v>
      </c>
      <c r="N478" t="s">
        <v>2868</v>
      </c>
      <c r="O478" t="s">
        <v>2869</v>
      </c>
      <c r="P478" t="s">
        <v>2870</v>
      </c>
      <c r="Q478" t="s">
        <v>2871</v>
      </c>
      <c r="R478" t="s">
        <v>20104</v>
      </c>
      <c r="S478" t="s">
        <v>20105</v>
      </c>
      <c r="T478" t="s">
        <v>20106</v>
      </c>
      <c r="U478" t="s">
        <v>20107</v>
      </c>
      <c r="V478" t="s">
        <v>20108</v>
      </c>
      <c r="W478" t="s">
        <v>20109</v>
      </c>
      <c r="X478" t="s">
        <v>20110</v>
      </c>
      <c r="Y478" t="s">
        <v>20111</v>
      </c>
      <c r="Z478" t="s">
        <v>20112</v>
      </c>
      <c r="AA478" t="s">
        <v>20113</v>
      </c>
    </row>
    <row r="479" spans="1:27" x14ac:dyDescent="0.25">
      <c r="A479" s="2">
        <v>41752</v>
      </c>
      <c r="L479" t="s">
        <v>2872</v>
      </c>
      <c r="M479" t="s">
        <v>2873</v>
      </c>
      <c r="N479" t="s">
        <v>2874</v>
      </c>
      <c r="O479" t="s">
        <v>2875</v>
      </c>
      <c r="P479" t="s">
        <v>2876</v>
      </c>
      <c r="Q479" t="s">
        <v>2877</v>
      </c>
      <c r="R479" t="s">
        <v>20114</v>
      </c>
      <c r="S479" t="s">
        <v>20115</v>
      </c>
      <c r="T479" t="s">
        <v>20116</v>
      </c>
      <c r="U479" t="s">
        <v>20117</v>
      </c>
      <c r="V479" t="s">
        <v>20118</v>
      </c>
      <c r="W479" t="s">
        <v>20119</v>
      </c>
      <c r="X479" t="s">
        <v>20120</v>
      </c>
      <c r="Y479" t="s">
        <v>20121</v>
      </c>
      <c r="Z479" t="s">
        <v>20122</v>
      </c>
      <c r="AA479" t="s">
        <v>20123</v>
      </c>
    </row>
    <row r="480" spans="1:27" x14ac:dyDescent="0.25">
      <c r="A480" s="2">
        <v>41753</v>
      </c>
      <c r="L480" t="s">
        <v>2878</v>
      </c>
      <c r="M480" t="s">
        <v>2879</v>
      </c>
      <c r="N480" t="s">
        <v>2880</v>
      </c>
      <c r="O480" t="s">
        <v>2881</v>
      </c>
      <c r="P480" t="s">
        <v>2882</v>
      </c>
      <c r="Q480" t="s">
        <v>2883</v>
      </c>
      <c r="R480" t="s">
        <v>20124</v>
      </c>
      <c r="S480" t="s">
        <v>20125</v>
      </c>
      <c r="T480" t="s">
        <v>20126</v>
      </c>
      <c r="U480" t="s">
        <v>20127</v>
      </c>
      <c r="V480" t="s">
        <v>20128</v>
      </c>
      <c r="W480" t="s">
        <v>20129</v>
      </c>
      <c r="X480" t="s">
        <v>20130</v>
      </c>
      <c r="Y480" t="s">
        <v>20131</v>
      </c>
      <c r="Z480" t="s">
        <v>20132</v>
      </c>
      <c r="AA480" t="s">
        <v>20133</v>
      </c>
    </row>
    <row r="481" spans="1:27" x14ac:dyDescent="0.25">
      <c r="A481" s="2">
        <v>41754</v>
      </c>
      <c r="L481" t="s">
        <v>2884</v>
      </c>
      <c r="M481" t="s">
        <v>2885</v>
      </c>
      <c r="N481" t="s">
        <v>2886</v>
      </c>
      <c r="O481" t="s">
        <v>2887</v>
      </c>
      <c r="P481" t="s">
        <v>2888</v>
      </c>
      <c r="Q481" t="s">
        <v>2889</v>
      </c>
      <c r="R481" t="s">
        <v>20134</v>
      </c>
      <c r="S481" t="s">
        <v>20135</v>
      </c>
      <c r="T481" t="s">
        <v>20136</v>
      </c>
      <c r="U481" t="s">
        <v>20137</v>
      </c>
      <c r="V481" t="s">
        <v>20138</v>
      </c>
      <c r="W481" t="s">
        <v>20139</v>
      </c>
      <c r="X481" t="s">
        <v>20140</v>
      </c>
      <c r="Y481" t="s">
        <v>20141</v>
      </c>
      <c r="Z481" t="s">
        <v>20142</v>
      </c>
      <c r="AA481" t="s">
        <v>20143</v>
      </c>
    </row>
    <row r="482" spans="1:27" x14ac:dyDescent="0.25">
      <c r="A482" s="2">
        <v>41755</v>
      </c>
      <c r="L482" t="s">
        <v>2890</v>
      </c>
      <c r="M482" t="s">
        <v>2891</v>
      </c>
      <c r="N482" t="s">
        <v>2892</v>
      </c>
      <c r="O482" t="s">
        <v>2893</v>
      </c>
      <c r="P482" t="s">
        <v>2894</v>
      </c>
      <c r="Q482" t="s">
        <v>2895</v>
      </c>
      <c r="R482" t="s">
        <v>20144</v>
      </c>
      <c r="S482" t="s">
        <v>20145</v>
      </c>
      <c r="T482" t="s">
        <v>20146</v>
      </c>
      <c r="U482" t="s">
        <v>20147</v>
      </c>
      <c r="V482" t="s">
        <v>20148</v>
      </c>
      <c r="W482" t="s">
        <v>20149</v>
      </c>
      <c r="X482" t="s">
        <v>20150</v>
      </c>
      <c r="Y482" t="s">
        <v>20151</v>
      </c>
      <c r="Z482" t="s">
        <v>20152</v>
      </c>
      <c r="AA482" t="s">
        <v>20153</v>
      </c>
    </row>
    <row r="483" spans="1:27" x14ac:dyDescent="0.25">
      <c r="A483" s="2">
        <v>41756</v>
      </c>
      <c r="L483" t="s">
        <v>2896</v>
      </c>
      <c r="M483" t="s">
        <v>2897</v>
      </c>
      <c r="N483" t="s">
        <v>2898</v>
      </c>
      <c r="O483" t="s">
        <v>2899</v>
      </c>
      <c r="P483" t="s">
        <v>2900</v>
      </c>
      <c r="Q483" t="s">
        <v>2901</v>
      </c>
      <c r="R483" t="s">
        <v>20154</v>
      </c>
      <c r="S483" t="s">
        <v>20155</v>
      </c>
      <c r="T483" t="s">
        <v>20156</v>
      </c>
      <c r="U483" t="s">
        <v>20157</v>
      </c>
      <c r="V483" t="s">
        <v>20158</v>
      </c>
      <c r="W483" t="s">
        <v>20159</v>
      </c>
      <c r="X483" t="s">
        <v>20160</v>
      </c>
      <c r="Y483" t="s">
        <v>20161</v>
      </c>
      <c r="Z483" t="s">
        <v>20162</v>
      </c>
      <c r="AA483" t="s">
        <v>20163</v>
      </c>
    </row>
    <row r="484" spans="1:27" x14ac:dyDescent="0.25">
      <c r="A484" s="2">
        <v>41757</v>
      </c>
      <c r="L484" t="s">
        <v>2902</v>
      </c>
      <c r="M484" t="s">
        <v>2903</v>
      </c>
      <c r="N484" t="s">
        <v>2904</v>
      </c>
      <c r="O484" t="s">
        <v>2905</v>
      </c>
      <c r="P484" t="s">
        <v>2906</v>
      </c>
      <c r="Q484" t="s">
        <v>2907</v>
      </c>
      <c r="R484" t="s">
        <v>20164</v>
      </c>
      <c r="S484" t="s">
        <v>20165</v>
      </c>
      <c r="T484" t="s">
        <v>20166</v>
      </c>
      <c r="U484" t="s">
        <v>20167</v>
      </c>
      <c r="V484" t="s">
        <v>20168</v>
      </c>
      <c r="W484" t="s">
        <v>20169</v>
      </c>
      <c r="X484" t="s">
        <v>20170</v>
      </c>
      <c r="Y484" t="s">
        <v>20171</v>
      </c>
      <c r="Z484" t="s">
        <v>20172</v>
      </c>
      <c r="AA484" t="s">
        <v>20173</v>
      </c>
    </row>
    <row r="485" spans="1:27" x14ac:dyDescent="0.25">
      <c r="A485" s="2">
        <v>41758</v>
      </c>
      <c r="L485" t="s">
        <v>2908</v>
      </c>
      <c r="M485" t="s">
        <v>2909</v>
      </c>
      <c r="N485" t="s">
        <v>2910</v>
      </c>
      <c r="O485" t="s">
        <v>2911</v>
      </c>
      <c r="P485" t="s">
        <v>2912</v>
      </c>
      <c r="Q485" t="s">
        <v>2913</v>
      </c>
      <c r="R485" t="s">
        <v>20174</v>
      </c>
      <c r="S485" t="s">
        <v>20175</v>
      </c>
      <c r="T485" t="s">
        <v>20176</v>
      </c>
      <c r="U485" t="s">
        <v>20177</v>
      </c>
      <c r="V485" t="s">
        <v>20178</v>
      </c>
      <c r="W485" t="s">
        <v>20179</v>
      </c>
      <c r="X485" t="s">
        <v>20180</v>
      </c>
      <c r="Y485" t="s">
        <v>20181</v>
      </c>
      <c r="Z485" t="s">
        <v>20182</v>
      </c>
      <c r="AA485" t="s">
        <v>20183</v>
      </c>
    </row>
    <row r="486" spans="1:27" x14ac:dyDescent="0.25">
      <c r="A486" s="2">
        <v>41759</v>
      </c>
      <c r="L486" t="s">
        <v>2914</v>
      </c>
      <c r="M486" t="s">
        <v>2915</v>
      </c>
      <c r="N486" t="s">
        <v>2916</v>
      </c>
      <c r="O486" t="s">
        <v>2917</v>
      </c>
      <c r="P486" t="s">
        <v>2918</v>
      </c>
      <c r="Q486" t="s">
        <v>2919</v>
      </c>
      <c r="R486" t="s">
        <v>20184</v>
      </c>
      <c r="S486" t="s">
        <v>20185</v>
      </c>
      <c r="T486" t="s">
        <v>20186</v>
      </c>
      <c r="U486" t="s">
        <v>20187</v>
      </c>
      <c r="V486" t="s">
        <v>20188</v>
      </c>
      <c r="W486" t="s">
        <v>20189</v>
      </c>
      <c r="X486" t="s">
        <v>20190</v>
      </c>
      <c r="Y486" t="s">
        <v>20191</v>
      </c>
      <c r="Z486" t="s">
        <v>20192</v>
      </c>
      <c r="AA486" t="s">
        <v>20193</v>
      </c>
    </row>
    <row r="487" spans="1:27" x14ac:dyDescent="0.25">
      <c r="A487" s="2">
        <v>41760</v>
      </c>
      <c r="L487" t="s">
        <v>2920</v>
      </c>
      <c r="M487" t="s">
        <v>2921</v>
      </c>
      <c r="N487" t="s">
        <v>2922</v>
      </c>
      <c r="O487" t="s">
        <v>2923</v>
      </c>
      <c r="P487" t="s">
        <v>2924</v>
      </c>
      <c r="Q487" t="s">
        <v>2925</v>
      </c>
      <c r="R487" t="s">
        <v>20194</v>
      </c>
      <c r="S487" t="s">
        <v>20195</v>
      </c>
      <c r="T487" t="s">
        <v>20196</v>
      </c>
      <c r="U487" t="s">
        <v>20197</v>
      </c>
      <c r="V487" t="s">
        <v>20198</v>
      </c>
      <c r="W487" t="s">
        <v>20199</v>
      </c>
      <c r="X487" t="s">
        <v>20200</v>
      </c>
      <c r="Y487" t="s">
        <v>20201</v>
      </c>
      <c r="Z487" t="s">
        <v>20202</v>
      </c>
      <c r="AA487" t="s">
        <v>20203</v>
      </c>
    </row>
    <row r="488" spans="1:27" x14ac:dyDescent="0.25">
      <c r="A488" s="2">
        <v>41761</v>
      </c>
      <c r="L488" t="s">
        <v>2926</v>
      </c>
      <c r="M488" t="s">
        <v>2927</v>
      </c>
      <c r="N488" t="s">
        <v>2928</v>
      </c>
      <c r="O488" t="s">
        <v>2929</v>
      </c>
      <c r="P488" t="s">
        <v>2930</v>
      </c>
      <c r="Q488" t="s">
        <v>2931</v>
      </c>
      <c r="R488" t="s">
        <v>20204</v>
      </c>
      <c r="S488" t="s">
        <v>20205</v>
      </c>
      <c r="T488" t="s">
        <v>20206</v>
      </c>
      <c r="U488" t="s">
        <v>20207</v>
      </c>
      <c r="V488" t="s">
        <v>20208</v>
      </c>
      <c r="W488" t="s">
        <v>20209</v>
      </c>
      <c r="X488" t="s">
        <v>20210</v>
      </c>
      <c r="Y488" t="s">
        <v>20211</v>
      </c>
      <c r="Z488" t="s">
        <v>20212</v>
      </c>
      <c r="AA488" t="s">
        <v>20213</v>
      </c>
    </row>
    <row r="489" spans="1:27" x14ac:dyDescent="0.25">
      <c r="A489" s="2">
        <v>41762</v>
      </c>
      <c r="L489" t="s">
        <v>2932</v>
      </c>
      <c r="M489" t="s">
        <v>2933</v>
      </c>
      <c r="N489" t="s">
        <v>2934</v>
      </c>
      <c r="O489" t="s">
        <v>2935</v>
      </c>
      <c r="P489" t="s">
        <v>2936</v>
      </c>
      <c r="Q489" t="s">
        <v>2937</v>
      </c>
      <c r="R489" t="s">
        <v>20214</v>
      </c>
      <c r="S489" t="s">
        <v>20215</v>
      </c>
      <c r="T489" t="s">
        <v>20216</v>
      </c>
      <c r="U489" t="s">
        <v>20217</v>
      </c>
      <c r="V489" t="s">
        <v>20218</v>
      </c>
      <c r="W489" t="s">
        <v>20219</v>
      </c>
      <c r="X489" t="s">
        <v>20220</v>
      </c>
      <c r="Y489" t="s">
        <v>20221</v>
      </c>
      <c r="Z489" t="s">
        <v>20222</v>
      </c>
      <c r="AA489" t="s">
        <v>20223</v>
      </c>
    </row>
    <row r="490" spans="1:27" x14ac:dyDescent="0.25">
      <c r="A490" s="2">
        <v>41763</v>
      </c>
      <c r="L490" t="s">
        <v>2938</v>
      </c>
      <c r="M490" t="s">
        <v>2939</v>
      </c>
      <c r="N490" t="s">
        <v>2940</v>
      </c>
      <c r="O490" t="s">
        <v>2941</v>
      </c>
      <c r="P490" t="s">
        <v>2942</v>
      </c>
      <c r="Q490" t="s">
        <v>2943</v>
      </c>
      <c r="R490" t="s">
        <v>20224</v>
      </c>
      <c r="S490" t="s">
        <v>20225</v>
      </c>
      <c r="T490" t="s">
        <v>20226</v>
      </c>
      <c r="U490" t="s">
        <v>20227</v>
      </c>
      <c r="V490" t="s">
        <v>20228</v>
      </c>
      <c r="W490" t="s">
        <v>20229</v>
      </c>
      <c r="X490" t="s">
        <v>20230</v>
      </c>
      <c r="Y490" t="s">
        <v>20231</v>
      </c>
      <c r="Z490" t="s">
        <v>20232</v>
      </c>
      <c r="AA490" t="s">
        <v>20233</v>
      </c>
    </row>
    <row r="491" spans="1:27" x14ac:dyDescent="0.25">
      <c r="A491" s="2">
        <v>41764</v>
      </c>
      <c r="L491" t="s">
        <v>2944</v>
      </c>
      <c r="M491" t="s">
        <v>2945</v>
      </c>
      <c r="N491" t="s">
        <v>2946</v>
      </c>
      <c r="O491" t="s">
        <v>2947</v>
      </c>
      <c r="P491" t="s">
        <v>2948</v>
      </c>
      <c r="Q491" t="s">
        <v>2949</v>
      </c>
      <c r="R491" t="s">
        <v>20234</v>
      </c>
      <c r="S491" t="s">
        <v>20235</v>
      </c>
      <c r="T491" t="s">
        <v>20236</v>
      </c>
      <c r="U491" t="s">
        <v>20237</v>
      </c>
      <c r="V491" t="s">
        <v>20238</v>
      </c>
      <c r="W491" t="s">
        <v>20239</v>
      </c>
      <c r="X491" t="s">
        <v>20240</v>
      </c>
      <c r="Y491" t="s">
        <v>20241</v>
      </c>
      <c r="Z491" t="s">
        <v>20242</v>
      </c>
      <c r="AA491" t="s">
        <v>20243</v>
      </c>
    </row>
    <row r="492" spans="1:27" x14ac:dyDescent="0.25">
      <c r="A492" s="2">
        <v>41765</v>
      </c>
      <c r="L492" t="s">
        <v>2950</v>
      </c>
      <c r="M492" t="s">
        <v>2951</v>
      </c>
      <c r="N492" t="s">
        <v>2952</v>
      </c>
      <c r="O492" t="s">
        <v>2953</v>
      </c>
      <c r="P492" t="s">
        <v>2954</v>
      </c>
      <c r="Q492" t="s">
        <v>2955</v>
      </c>
      <c r="R492" t="s">
        <v>20244</v>
      </c>
      <c r="S492" t="s">
        <v>20245</v>
      </c>
      <c r="T492" t="s">
        <v>20246</v>
      </c>
      <c r="U492" t="s">
        <v>20247</v>
      </c>
      <c r="V492" t="s">
        <v>20248</v>
      </c>
      <c r="W492" t="s">
        <v>20249</v>
      </c>
      <c r="X492" t="s">
        <v>20250</v>
      </c>
      <c r="Y492" t="s">
        <v>20251</v>
      </c>
      <c r="Z492" t="s">
        <v>20252</v>
      </c>
      <c r="AA492" t="s">
        <v>20253</v>
      </c>
    </row>
    <row r="493" spans="1:27" x14ac:dyDescent="0.25">
      <c r="A493" s="2">
        <v>41766</v>
      </c>
      <c r="L493" t="s">
        <v>2956</v>
      </c>
      <c r="M493" t="s">
        <v>2957</v>
      </c>
      <c r="N493" t="s">
        <v>2958</v>
      </c>
      <c r="O493" t="s">
        <v>2959</v>
      </c>
      <c r="P493" t="s">
        <v>2960</v>
      </c>
      <c r="Q493" t="s">
        <v>2961</v>
      </c>
      <c r="R493" t="s">
        <v>20254</v>
      </c>
      <c r="S493" t="s">
        <v>20255</v>
      </c>
      <c r="T493" t="s">
        <v>20256</v>
      </c>
      <c r="U493" t="s">
        <v>20257</v>
      </c>
      <c r="V493" t="s">
        <v>20258</v>
      </c>
      <c r="W493" t="s">
        <v>20259</v>
      </c>
      <c r="X493" t="s">
        <v>20260</v>
      </c>
      <c r="Y493" t="s">
        <v>20261</v>
      </c>
      <c r="Z493" t="s">
        <v>20262</v>
      </c>
      <c r="AA493" t="s">
        <v>20263</v>
      </c>
    </row>
    <row r="494" spans="1:27" x14ac:dyDescent="0.25">
      <c r="A494" s="2">
        <v>41767</v>
      </c>
      <c r="L494" t="s">
        <v>2962</v>
      </c>
      <c r="M494" t="s">
        <v>2963</v>
      </c>
      <c r="N494" t="s">
        <v>2964</v>
      </c>
      <c r="O494" t="s">
        <v>2965</v>
      </c>
      <c r="P494" t="s">
        <v>2966</v>
      </c>
      <c r="Q494" t="s">
        <v>2967</v>
      </c>
      <c r="R494" t="s">
        <v>20264</v>
      </c>
      <c r="S494" t="s">
        <v>20265</v>
      </c>
      <c r="T494" t="s">
        <v>20266</v>
      </c>
      <c r="U494" t="s">
        <v>20267</v>
      </c>
      <c r="V494" t="s">
        <v>20268</v>
      </c>
      <c r="W494" t="s">
        <v>20269</v>
      </c>
      <c r="X494" t="s">
        <v>20270</v>
      </c>
      <c r="Y494" t="s">
        <v>20271</v>
      </c>
      <c r="Z494" t="s">
        <v>20272</v>
      </c>
      <c r="AA494" t="s">
        <v>20273</v>
      </c>
    </row>
    <row r="495" spans="1:27" x14ac:dyDescent="0.25">
      <c r="A495" s="2">
        <v>41768</v>
      </c>
      <c r="L495" t="s">
        <v>2968</v>
      </c>
      <c r="M495" t="s">
        <v>2969</v>
      </c>
      <c r="N495" t="s">
        <v>2970</v>
      </c>
      <c r="O495" t="s">
        <v>2971</v>
      </c>
      <c r="P495" t="s">
        <v>2972</v>
      </c>
      <c r="Q495" t="s">
        <v>2973</v>
      </c>
      <c r="R495" t="s">
        <v>20274</v>
      </c>
      <c r="S495" t="s">
        <v>20275</v>
      </c>
      <c r="T495" t="s">
        <v>20276</v>
      </c>
      <c r="U495" t="s">
        <v>20277</v>
      </c>
      <c r="V495" t="s">
        <v>20278</v>
      </c>
      <c r="W495" t="s">
        <v>20279</v>
      </c>
      <c r="X495" t="s">
        <v>20280</v>
      </c>
      <c r="Y495" t="s">
        <v>20281</v>
      </c>
      <c r="Z495" t="s">
        <v>20282</v>
      </c>
      <c r="AA495" t="s">
        <v>20283</v>
      </c>
    </row>
    <row r="496" spans="1:27" x14ac:dyDescent="0.25">
      <c r="A496" s="2">
        <v>41769</v>
      </c>
      <c r="L496" t="s">
        <v>2974</v>
      </c>
      <c r="M496" t="s">
        <v>2975</v>
      </c>
      <c r="N496" t="s">
        <v>2976</v>
      </c>
      <c r="O496" t="s">
        <v>2977</v>
      </c>
      <c r="P496" t="s">
        <v>2978</v>
      </c>
      <c r="Q496" t="s">
        <v>2979</v>
      </c>
      <c r="R496" t="s">
        <v>20284</v>
      </c>
      <c r="S496" t="s">
        <v>20285</v>
      </c>
      <c r="T496" t="s">
        <v>20286</v>
      </c>
      <c r="U496" t="s">
        <v>20287</v>
      </c>
      <c r="V496" t="s">
        <v>20288</v>
      </c>
      <c r="W496" t="s">
        <v>20289</v>
      </c>
      <c r="X496" t="s">
        <v>20290</v>
      </c>
      <c r="Y496" t="s">
        <v>20291</v>
      </c>
      <c r="Z496" t="s">
        <v>20292</v>
      </c>
      <c r="AA496" t="s">
        <v>20293</v>
      </c>
    </row>
    <row r="497" spans="1:27" x14ac:dyDescent="0.25">
      <c r="A497" s="2">
        <v>41770</v>
      </c>
      <c r="L497" t="s">
        <v>2980</v>
      </c>
      <c r="M497" t="s">
        <v>2981</v>
      </c>
      <c r="N497" t="s">
        <v>2982</v>
      </c>
      <c r="O497" t="s">
        <v>2983</v>
      </c>
      <c r="P497" t="s">
        <v>2984</v>
      </c>
      <c r="Q497" t="s">
        <v>2985</v>
      </c>
      <c r="R497" t="s">
        <v>20294</v>
      </c>
      <c r="S497" t="s">
        <v>20295</v>
      </c>
      <c r="T497" t="s">
        <v>20296</v>
      </c>
      <c r="U497" t="s">
        <v>20297</v>
      </c>
      <c r="V497" t="s">
        <v>20298</v>
      </c>
      <c r="W497" t="s">
        <v>20299</v>
      </c>
      <c r="X497" t="s">
        <v>20300</v>
      </c>
      <c r="Y497" t="s">
        <v>20301</v>
      </c>
      <c r="Z497" t="s">
        <v>20302</v>
      </c>
      <c r="AA497" t="s">
        <v>20303</v>
      </c>
    </row>
    <row r="498" spans="1:27" x14ac:dyDescent="0.25">
      <c r="A498" s="2">
        <v>41771</v>
      </c>
      <c r="L498" t="s">
        <v>2986</v>
      </c>
      <c r="M498" t="s">
        <v>2987</v>
      </c>
      <c r="N498" t="s">
        <v>2988</v>
      </c>
      <c r="O498" t="s">
        <v>2989</v>
      </c>
      <c r="P498" t="s">
        <v>2990</v>
      </c>
      <c r="Q498" t="s">
        <v>2991</v>
      </c>
      <c r="R498" t="s">
        <v>20304</v>
      </c>
      <c r="S498" t="s">
        <v>20305</v>
      </c>
      <c r="T498" t="s">
        <v>20306</v>
      </c>
      <c r="U498" t="s">
        <v>20307</v>
      </c>
      <c r="V498" t="s">
        <v>20308</v>
      </c>
      <c r="W498" t="s">
        <v>20309</v>
      </c>
      <c r="X498" t="s">
        <v>20310</v>
      </c>
      <c r="Y498" t="s">
        <v>20311</v>
      </c>
      <c r="Z498" t="s">
        <v>20312</v>
      </c>
      <c r="AA498" t="s">
        <v>20313</v>
      </c>
    </row>
    <row r="499" spans="1:27" x14ac:dyDescent="0.25">
      <c r="A499" s="2">
        <v>41772</v>
      </c>
      <c r="L499" t="s">
        <v>2992</v>
      </c>
      <c r="M499" t="s">
        <v>2993</v>
      </c>
      <c r="N499" t="s">
        <v>2994</v>
      </c>
      <c r="O499" t="s">
        <v>2995</v>
      </c>
      <c r="P499" t="s">
        <v>2996</v>
      </c>
      <c r="Q499" t="s">
        <v>2997</v>
      </c>
      <c r="R499" t="s">
        <v>20314</v>
      </c>
      <c r="S499" t="s">
        <v>20315</v>
      </c>
      <c r="T499" t="s">
        <v>20316</v>
      </c>
      <c r="U499" t="s">
        <v>20317</v>
      </c>
      <c r="V499" t="s">
        <v>20318</v>
      </c>
      <c r="W499" t="s">
        <v>20319</v>
      </c>
      <c r="X499" t="s">
        <v>20320</v>
      </c>
      <c r="Y499" t="s">
        <v>20321</v>
      </c>
      <c r="Z499" t="s">
        <v>20322</v>
      </c>
      <c r="AA499" t="s">
        <v>20323</v>
      </c>
    </row>
    <row r="500" spans="1:27" x14ac:dyDescent="0.25">
      <c r="A500" s="2">
        <v>41773</v>
      </c>
      <c r="L500" t="s">
        <v>2998</v>
      </c>
      <c r="M500" t="s">
        <v>2999</v>
      </c>
      <c r="N500" t="s">
        <v>3000</v>
      </c>
      <c r="O500" t="s">
        <v>3001</v>
      </c>
      <c r="P500" t="s">
        <v>3002</v>
      </c>
      <c r="Q500" t="s">
        <v>3003</v>
      </c>
      <c r="R500" t="s">
        <v>20324</v>
      </c>
      <c r="S500" t="s">
        <v>20325</v>
      </c>
      <c r="T500" t="s">
        <v>20326</v>
      </c>
      <c r="U500" t="s">
        <v>20327</v>
      </c>
      <c r="V500" t="s">
        <v>20328</v>
      </c>
      <c r="W500" t="s">
        <v>20329</v>
      </c>
      <c r="X500" t="s">
        <v>20330</v>
      </c>
      <c r="Y500" t="s">
        <v>20331</v>
      </c>
      <c r="Z500" t="s">
        <v>20332</v>
      </c>
      <c r="AA500" t="s">
        <v>20333</v>
      </c>
    </row>
    <row r="501" spans="1:27" x14ac:dyDescent="0.25">
      <c r="A501" s="2">
        <v>41774</v>
      </c>
      <c r="L501" t="s">
        <v>3004</v>
      </c>
      <c r="M501" t="s">
        <v>3005</v>
      </c>
      <c r="N501" t="s">
        <v>3006</v>
      </c>
      <c r="O501" t="s">
        <v>3007</v>
      </c>
      <c r="P501" t="s">
        <v>3008</v>
      </c>
      <c r="Q501" t="s">
        <v>3009</v>
      </c>
      <c r="R501" t="s">
        <v>20334</v>
      </c>
      <c r="S501" t="s">
        <v>20335</v>
      </c>
      <c r="T501" t="s">
        <v>20336</v>
      </c>
      <c r="U501" t="s">
        <v>20337</v>
      </c>
      <c r="V501" t="s">
        <v>20338</v>
      </c>
      <c r="W501" t="s">
        <v>20339</v>
      </c>
      <c r="X501" t="s">
        <v>20340</v>
      </c>
      <c r="Y501" t="s">
        <v>20341</v>
      </c>
      <c r="Z501" t="s">
        <v>20342</v>
      </c>
      <c r="AA501" t="s">
        <v>20343</v>
      </c>
    </row>
    <row r="502" spans="1:27" x14ac:dyDescent="0.25">
      <c r="A502" s="2">
        <v>41775</v>
      </c>
      <c r="L502" t="s">
        <v>3010</v>
      </c>
      <c r="M502" t="s">
        <v>3011</v>
      </c>
      <c r="N502" t="s">
        <v>3012</v>
      </c>
      <c r="O502" t="s">
        <v>3013</v>
      </c>
      <c r="P502" t="s">
        <v>3014</v>
      </c>
      <c r="Q502" t="s">
        <v>3015</v>
      </c>
      <c r="R502" t="s">
        <v>20344</v>
      </c>
      <c r="S502" t="s">
        <v>20345</v>
      </c>
      <c r="T502" t="s">
        <v>20346</v>
      </c>
      <c r="U502" t="s">
        <v>20347</v>
      </c>
      <c r="V502" t="s">
        <v>20348</v>
      </c>
      <c r="W502" t="s">
        <v>20349</v>
      </c>
      <c r="X502" t="s">
        <v>20350</v>
      </c>
      <c r="Y502" t="s">
        <v>20351</v>
      </c>
      <c r="Z502" t="s">
        <v>20352</v>
      </c>
      <c r="AA502" t="s">
        <v>20353</v>
      </c>
    </row>
    <row r="503" spans="1:27" x14ac:dyDescent="0.25">
      <c r="A503" s="2">
        <v>41776</v>
      </c>
      <c r="L503" t="s">
        <v>3016</v>
      </c>
      <c r="M503" t="s">
        <v>3017</v>
      </c>
      <c r="N503" t="s">
        <v>3018</v>
      </c>
      <c r="O503" t="s">
        <v>3019</v>
      </c>
      <c r="P503" t="s">
        <v>3020</v>
      </c>
      <c r="Q503" t="s">
        <v>3021</v>
      </c>
      <c r="R503" t="s">
        <v>20354</v>
      </c>
      <c r="S503" t="s">
        <v>20355</v>
      </c>
      <c r="T503" t="s">
        <v>20356</v>
      </c>
      <c r="U503" t="s">
        <v>20357</v>
      </c>
      <c r="V503" t="s">
        <v>20358</v>
      </c>
      <c r="W503" t="s">
        <v>20359</v>
      </c>
      <c r="X503" t="s">
        <v>20360</v>
      </c>
      <c r="Y503" t="s">
        <v>20361</v>
      </c>
      <c r="Z503" t="s">
        <v>20362</v>
      </c>
      <c r="AA503" t="s">
        <v>20363</v>
      </c>
    </row>
    <row r="504" spans="1:27" x14ac:dyDescent="0.25">
      <c r="A504" s="2">
        <v>41777</v>
      </c>
      <c r="L504" t="s">
        <v>3022</v>
      </c>
      <c r="M504" t="s">
        <v>3023</v>
      </c>
      <c r="N504" t="s">
        <v>3024</v>
      </c>
      <c r="O504" t="s">
        <v>3025</v>
      </c>
      <c r="P504" t="s">
        <v>3026</v>
      </c>
      <c r="Q504" t="s">
        <v>3027</v>
      </c>
      <c r="R504" t="s">
        <v>20364</v>
      </c>
      <c r="S504" t="s">
        <v>20365</v>
      </c>
      <c r="T504" t="s">
        <v>20366</v>
      </c>
      <c r="U504" t="s">
        <v>20367</v>
      </c>
      <c r="V504" t="s">
        <v>20368</v>
      </c>
      <c r="W504" t="s">
        <v>20369</v>
      </c>
      <c r="X504" t="s">
        <v>20370</v>
      </c>
      <c r="Y504" t="s">
        <v>20371</v>
      </c>
      <c r="Z504" t="s">
        <v>20372</v>
      </c>
      <c r="AA504" t="s">
        <v>20373</v>
      </c>
    </row>
    <row r="505" spans="1:27" x14ac:dyDescent="0.25">
      <c r="A505" s="2">
        <v>41778</v>
      </c>
      <c r="L505" t="s">
        <v>3028</v>
      </c>
      <c r="M505" t="s">
        <v>3029</v>
      </c>
      <c r="N505" t="s">
        <v>3030</v>
      </c>
      <c r="O505" t="s">
        <v>3031</v>
      </c>
      <c r="P505" t="s">
        <v>3032</v>
      </c>
      <c r="Q505" t="s">
        <v>3033</v>
      </c>
      <c r="R505" t="s">
        <v>20374</v>
      </c>
      <c r="S505" t="s">
        <v>20375</v>
      </c>
      <c r="T505" t="s">
        <v>20376</v>
      </c>
      <c r="U505" t="s">
        <v>20377</v>
      </c>
      <c r="V505" t="s">
        <v>20378</v>
      </c>
      <c r="W505" t="s">
        <v>20379</v>
      </c>
      <c r="X505" t="s">
        <v>20380</v>
      </c>
      <c r="Y505" t="s">
        <v>20381</v>
      </c>
      <c r="Z505" t="s">
        <v>20382</v>
      </c>
      <c r="AA505" t="s">
        <v>20383</v>
      </c>
    </row>
    <row r="506" spans="1:27" x14ac:dyDescent="0.25">
      <c r="A506" s="2">
        <v>41779</v>
      </c>
      <c r="L506" t="s">
        <v>3034</v>
      </c>
      <c r="M506" t="s">
        <v>3035</v>
      </c>
      <c r="N506" t="s">
        <v>3036</v>
      </c>
      <c r="O506" t="s">
        <v>3037</v>
      </c>
      <c r="P506" t="s">
        <v>3038</v>
      </c>
      <c r="Q506" t="s">
        <v>3039</v>
      </c>
      <c r="R506" t="s">
        <v>20384</v>
      </c>
      <c r="S506" t="s">
        <v>20385</v>
      </c>
      <c r="T506" t="s">
        <v>20386</v>
      </c>
      <c r="U506" t="s">
        <v>20387</v>
      </c>
      <c r="V506" t="s">
        <v>20388</v>
      </c>
      <c r="W506" t="s">
        <v>20389</v>
      </c>
      <c r="X506" t="s">
        <v>20390</v>
      </c>
      <c r="Y506" t="s">
        <v>20391</v>
      </c>
      <c r="Z506" t="s">
        <v>20392</v>
      </c>
      <c r="AA506" t="s">
        <v>20393</v>
      </c>
    </row>
    <row r="507" spans="1:27" x14ac:dyDescent="0.25">
      <c r="A507" s="2">
        <v>41780</v>
      </c>
      <c r="L507" t="s">
        <v>3040</v>
      </c>
      <c r="M507" t="s">
        <v>3041</v>
      </c>
      <c r="N507" t="s">
        <v>3042</v>
      </c>
      <c r="O507" t="s">
        <v>3043</v>
      </c>
      <c r="P507" t="s">
        <v>3044</v>
      </c>
      <c r="Q507" t="s">
        <v>3045</v>
      </c>
      <c r="R507" t="s">
        <v>20394</v>
      </c>
      <c r="S507" t="s">
        <v>20395</v>
      </c>
      <c r="T507" t="s">
        <v>20396</v>
      </c>
      <c r="U507" t="s">
        <v>20397</v>
      </c>
      <c r="V507" t="s">
        <v>20398</v>
      </c>
      <c r="W507" t="s">
        <v>20399</v>
      </c>
      <c r="X507" t="s">
        <v>20400</v>
      </c>
      <c r="Y507" t="s">
        <v>20401</v>
      </c>
      <c r="Z507" t="s">
        <v>20402</v>
      </c>
      <c r="AA507" t="s">
        <v>20403</v>
      </c>
    </row>
    <row r="508" spans="1:27" x14ac:dyDescent="0.25">
      <c r="A508" s="2">
        <v>41781</v>
      </c>
      <c r="L508" t="s">
        <v>3046</v>
      </c>
      <c r="M508" t="s">
        <v>3047</v>
      </c>
      <c r="N508" t="s">
        <v>3048</v>
      </c>
      <c r="O508" t="s">
        <v>3049</v>
      </c>
      <c r="P508" t="s">
        <v>3050</v>
      </c>
      <c r="Q508" t="s">
        <v>3051</v>
      </c>
      <c r="R508" t="s">
        <v>20404</v>
      </c>
      <c r="S508" t="s">
        <v>20405</v>
      </c>
      <c r="T508" t="s">
        <v>20406</v>
      </c>
      <c r="U508" t="s">
        <v>20407</v>
      </c>
      <c r="V508" t="s">
        <v>20408</v>
      </c>
      <c r="W508" t="s">
        <v>20409</v>
      </c>
      <c r="X508" t="s">
        <v>20410</v>
      </c>
      <c r="Y508" t="s">
        <v>20411</v>
      </c>
      <c r="Z508" t="s">
        <v>20412</v>
      </c>
      <c r="AA508" t="s">
        <v>20413</v>
      </c>
    </row>
    <row r="509" spans="1:27" x14ac:dyDescent="0.25">
      <c r="A509" s="2">
        <v>41782</v>
      </c>
      <c r="L509" t="s">
        <v>3052</v>
      </c>
      <c r="M509" t="s">
        <v>3053</v>
      </c>
      <c r="N509" t="s">
        <v>3054</v>
      </c>
      <c r="O509" t="s">
        <v>3055</v>
      </c>
      <c r="P509" t="s">
        <v>3056</v>
      </c>
      <c r="Q509" t="s">
        <v>3057</v>
      </c>
      <c r="R509" t="s">
        <v>20414</v>
      </c>
      <c r="S509" t="s">
        <v>20415</v>
      </c>
      <c r="T509" t="s">
        <v>20416</v>
      </c>
      <c r="U509" t="s">
        <v>20417</v>
      </c>
      <c r="V509" t="s">
        <v>20418</v>
      </c>
      <c r="W509" t="s">
        <v>20419</v>
      </c>
      <c r="X509" t="s">
        <v>20420</v>
      </c>
      <c r="Y509" t="s">
        <v>20421</v>
      </c>
      <c r="Z509" t="s">
        <v>20422</v>
      </c>
      <c r="AA509" t="s">
        <v>20423</v>
      </c>
    </row>
    <row r="510" spans="1:27" x14ac:dyDescent="0.25">
      <c r="A510" s="2">
        <v>41783</v>
      </c>
      <c r="L510" t="s">
        <v>3058</v>
      </c>
      <c r="M510" t="s">
        <v>3059</v>
      </c>
      <c r="N510" t="s">
        <v>3060</v>
      </c>
      <c r="O510" t="s">
        <v>3061</v>
      </c>
      <c r="P510" t="s">
        <v>3062</v>
      </c>
      <c r="Q510" t="s">
        <v>3063</v>
      </c>
      <c r="R510" t="s">
        <v>20424</v>
      </c>
      <c r="S510" t="s">
        <v>20425</v>
      </c>
      <c r="T510" t="s">
        <v>20426</v>
      </c>
      <c r="U510" t="s">
        <v>20427</v>
      </c>
      <c r="V510" t="s">
        <v>20428</v>
      </c>
      <c r="W510" t="s">
        <v>20429</v>
      </c>
      <c r="X510" t="s">
        <v>20430</v>
      </c>
      <c r="Y510" t="s">
        <v>20431</v>
      </c>
      <c r="Z510" t="s">
        <v>20432</v>
      </c>
      <c r="AA510" t="s">
        <v>20433</v>
      </c>
    </row>
    <row r="511" spans="1:27" x14ac:dyDescent="0.25">
      <c r="A511" s="2">
        <v>41784</v>
      </c>
      <c r="L511" t="s">
        <v>3064</v>
      </c>
      <c r="M511" t="s">
        <v>3065</v>
      </c>
      <c r="N511" t="s">
        <v>3066</v>
      </c>
      <c r="O511" t="s">
        <v>3067</v>
      </c>
      <c r="P511" t="s">
        <v>3068</v>
      </c>
      <c r="Q511" t="s">
        <v>3069</v>
      </c>
      <c r="R511" t="s">
        <v>20434</v>
      </c>
      <c r="S511" t="s">
        <v>20435</v>
      </c>
      <c r="T511" t="s">
        <v>20436</v>
      </c>
      <c r="U511" t="s">
        <v>20437</v>
      </c>
      <c r="V511" t="s">
        <v>20438</v>
      </c>
      <c r="W511" t="s">
        <v>20439</v>
      </c>
      <c r="X511" t="s">
        <v>20440</v>
      </c>
      <c r="Y511" t="s">
        <v>20441</v>
      </c>
      <c r="Z511" t="s">
        <v>20442</v>
      </c>
      <c r="AA511" t="s">
        <v>20443</v>
      </c>
    </row>
    <row r="512" spans="1:27" x14ac:dyDescent="0.25">
      <c r="A512" s="2">
        <v>41785</v>
      </c>
      <c r="L512" t="s">
        <v>3070</v>
      </c>
      <c r="M512" t="s">
        <v>3071</v>
      </c>
      <c r="N512" t="s">
        <v>3072</v>
      </c>
      <c r="O512" t="s">
        <v>3073</v>
      </c>
      <c r="P512" t="s">
        <v>3074</v>
      </c>
      <c r="Q512" t="s">
        <v>3075</v>
      </c>
      <c r="R512" t="s">
        <v>20444</v>
      </c>
      <c r="S512" t="s">
        <v>20445</v>
      </c>
      <c r="T512" t="s">
        <v>20446</v>
      </c>
      <c r="U512" t="s">
        <v>20447</v>
      </c>
      <c r="V512" t="s">
        <v>20448</v>
      </c>
      <c r="W512" t="s">
        <v>20449</v>
      </c>
      <c r="X512" t="s">
        <v>20450</v>
      </c>
      <c r="Y512" t="s">
        <v>20451</v>
      </c>
      <c r="Z512" t="s">
        <v>20452</v>
      </c>
      <c r="AA512" t="s">
        <v>20453</v>
      </c>
    </row>
    <row r="513" spans="1:27" x14ac:dyDescent="0.25">
      <c r="A513" s="2">
        <v>41786</v>
      </c>
      <c r="L513" t="s">
        <v>3076</v>
      </c>
      <c r="M513" t="s">
        <v>3077</v>
      </c>
      <c r="N513" t="s">
        <v>3078</v>
      </c>
      <c r="O513" t="s">
        <v>3079</v>
      </c>
      <c r="P513" t="s">
        <v>3080</v>
      </c>
      <c r="Q513" t="s">
        <v>3081</v>
      </c>
      <c r="R513" t="s">
        <v>20454</v>
      </c>
      <c r="S513" t="s">
        <v>20455</v>
      </c>
      <c r="T513" t="s">
        <v>20456</v>
      </c>
      <c r="U513" t="s">
        <v>20457</v>
      </c>
      <c r="V513" t="s">
        <v>20458</v>
      </c>
      <c r="W513" t="s">
        <v>20459</v>
      </c>
      <c r="X513" t="s">
        <v>20460</v>
      </c>
      <c r="Y513" t="s">
        <v>20461</v>
      </c>
      <c r="Z513" t="s">
        <v>20462</v>
      </c>
      <c r="AA513" t="s">
        <v>20463</v>
      </c>
    </row>
    <row r="514" spans="1:27" x14ac:dyDescent="0.25">
      <c r="A514" s="2">
        <v>41787</v>
      </c>
      <c r="L514" t="s">
        <v>3082</v>
      </c>
      <c r="M514" t="s">
        <v>3083</v>
      </c>
      <c r="N514" t="s">
        <v>3084</v>
      </c>
      <c r="O514" t="s">
        <v>3085</v>
      </c>
      <c r="P514" t="s">
        <v>3086</v>
      </c>
      <c r="Q514" t="s">
        <v>3087</v>
      </c>
      <c r="R514" t="s">
        <v>20464</v>
      </c>
      <c r="S514" t="s">
        <v>20465</v>
      </c>
      <c r="T514" t="s">
        <v>20466</v>
      </c>
      <c r="U514" t="s">
        <v>20467</v>
      </c>
      <c r="V514" t="s">
        <v>20468</v>
      </c>
      <c r="W514" t="s">
        <v>20469</v>
      </c>
      <c r="X514" t="s">
        <v>20470</v>
      </c>
      <c r="Y514" t="s">
        <v>20471</v>
      </c>
      <c r="Z514" t="s">
        <v>20472</v>
      </c>
      <c r="AA514" t="s">
        <v>20473</v>
      </c>
    </row>
    <row r="515" spans="1:27" x14ac:dyDescent="0.25">
      <c r="A515" s="2">
        <v>41788</v>
      </c>
      <c r="L515" t="s">
        <v>3088</v>
      </c>
      <c r="M515" t="s">
        <v>3089</v>
      </c>
      <c r="N515" t="s">
        <v>3090</v>
      </c>
      <c r="O515" t="s">
        <v>3091</v>
      </c>
      <c r="P515" t="s">
        <v>3092</v>
      </c>
      <c r="Q515" t="s">
        <v>3093</v>
      </c>
      <c r="R515" t="s">
        <v>20474</v>
      </c>
      <c r="S515" t="s">
        <v>20475</v>
      </c>
      <c r="T515" t="s">
        <v>20476</v>
      </c>
      <c r="U515" t="s">
        <v>20477</v>
      </c>
      <c r="V515" t="s">
        <v>20478</v>
      </c>
      <c r="W515" t="s">
        <v>20479</v>
      </c>
      <c r="X515" t="s">
        <v>20480</v>
      </c>
      <c r="Y515" t="s">
        <v>20481</v>
      </c>
      <c r="Z515" t="s">
        <v>20482</v>
      </c>
      <c r="AA515" t="s">
        <v>20483</v>
      </c>
    </row>
    <row r="516" spans="1:27" x14ac:dyDescent="0.25">
      <c r="A516" s="2">
        <v>41789</v>
      </c>
      <c r="L516" t="s">
        <v>3094</v>
      </c>
      <c r="M516" t="s">
        <v>3095</v>
      </c>
      <c r="N516" t="s">
        <v>3096</v>
      </c>
      <c r="O516" t="s">
        <v>3097</v>
      </c>
      <c r="P516" t="s">
        <v>3098</v>
      </c>
      <c r="Q516" t="s">
        <v>3099</v>
      </c>
      <c r="R516" t="s">
        <v>20484</v>
      </c>
      <c r="S516" t="s">
        <v>20485</v>
      </c>
      <c r="T516" t="s">
        <v>20486</v>
      </c>
      <c r="U516" t="s">
        <v>20487</v>
      </c>
      <c r="V516" t="s">
        <v>20488</v>
      </c>
      <c r="W516" t="s">
        <v>20489</v>
      </c>
      <c r="X516" t="s">
        <v>20490</v>
      </c>
      <c r="Y516" t="s">
        <v>20491</v>
      </c>
      <c r="Z516" t="s">
        <v>20492</v>
      </c>
      <c r="AA516" t="s">
        <v>20493</v>
      </c>
    </row>
    <row r="517" spans="1:27" x14ac:dyDescent="0.25">
      <c r="A517" s="2">
        <v>41790</v>
      </c>
      <c r="L517" t="s">
        <v>3100</v>
      </c>
      <c r="M517" t="s">
        <v>3101</v>
      </c>
      <c r="N517" t="s">
        <v>3102</v>
      </c>
      <c r="O517" t="s">
        <v>3103</v>
      </c>
      <c r="P517" t="s">
        <v>3104</v>
      </c>
      <c r="Q517" t="s">
        <v>3105</v>
      </c>
      <c r="R517" t="s">
        <v>20494</v>
      </c>
      <c r="S517" t="s">
        <v>20495</v>
      </c>
      <c r="T517" t="s">
        <v>20496</v>
      </c>
      <c r="U517" t="s">
        <v>20497</v>
      </c>
      <c r="V517" t="s">
        <v>20498</v>
      </c>
      <c r="W517" t="s">
        <v>20499</v>
      </c>
      <c r="X517" t="s">
        <v>20500</v>
      </c>
      <c r="Y517" t="s">
        <v>20501</v>
      </c>
      <c r="Z517" t="s">
        <v>20502</v>
      </c>
      <c r="AA517" t="s">
        <v>20503</v>
      </c>
    </row>
    <row r="518" spans="1:27" x14ac:dyDescent="0.25">
      <c r="A518" s="2">
        <v>41791</v>
      </c>
      <c r="B518" t="s">
        <v>41814</v>
      </c>
      <c r="C518" t="s">
        <v>41815</v>
      </c>
      <c r="D518" t="s">
        <v>41816</v>
      </c>
      <c r="E518" t="s">
        <v>41817</v>
      </c>
      <c r="F518" t="s">
        <v>41818</v>
      </c>
      <c r="G518" t="s">
        <v>41819</v>
      </c>
      <c r="H518" t="s">
        <v>41820</v>
      </c>
      <c r="I518" t="s">
        <v>41821</v>
      </c>
      <c r="J518" t="s">
        <v>41822</v>
      </c>
      <c r="K518" t="s">
        <v>41823</v>
      </c>
      <c r="L518" t="s">
        <v>3106</v>
      </c>
      <c r="M518" t="s">
        <v>3107</v>
      </c>
      <c r="N518" t="s">
        <v>3108</v>
      </c>
      <c r="O518" t="s">
        <v>3109</v>
      </c>
      <c r="P518" t="s">
        <v>3110</v>
      </c>
      <c r="Q518" t="s">
        <v>3111</v>
      </c>
      <c r="R518" t="s">
        <v>20504</v>
      </c>
      <c r="S518" t="s">
        <v>20505</v>
      </c>
      <c r="T518" t="s">
        <v>20506</v>
      </c>
      <c r="U518" t="s">
        <v>20507</v>
      </c>
      <c r="V518" t="s">
        <v>20508</v>
      </c>
      <c r="W518" t="s">
        <v>20509</v>
      </c>
      <c r="X518" t="s">
        <v>20510</v>
      </c>
      <c r="Y518" t="s">
        <v>20511</v>
      </c>
      <c r="Z518" t="s">
        <v>20512</v>
      </c>
      <c r="AA518" t="s">
        <v>20513</v>
      </c>
    </row>
    <row r="519" spans="1:27" x14ac:dyDescent="0.25">
      <c r="A519" s="2">
        <v>41792</v>
      </c>
      <c r="B519" t="s">
        <v>41824</v>
      </c>
      <c r="C519" t="s">
        <v>41825</v>
      </c>
      <c r="D519" t="s">
        <v>41826</v>
      </c>
      <c r="E519" t="s">
        <v>41827</v>
      </c>
      <c r="F519" t="s">
        <v>41828</v>
      </c>
      <c r="G519" t="s">
        <v>41829</v>
      </c>
      <c r="H519" t="s">
        <v>41830</v>
      </c>
      <c r="I519" t="s">
        <v>41831</v>
      </c>
      <c r="J519" t="s">
        <v>41832</v>
      </c>
      <c r="K519" t="s">
        <v>41833</v>
      </c>
      <c r="L519" t="s">
        <v>3112</v>
      </c>
      <c r="M519" t="s">
        <v>3113</v>
      </c>
      <c r="N519" t="s">
        <v>3114</v>
      </c>
      <c r="O519" t="s">
        <v>3115</v>
      </c>
      <c r="P519" t="s">
        <v>3116</v>
      </c>
      <c r="Q519" t="s">
        <v>3117</v>
      </c>
      <c r="R519" t="s">
        <v>20514</v>
      </c>
      <c r="S519" t="s">
        <v>20515</v>
      </c>
      <c r="T519" t="s">
        <v>20516</v>
      </c>
      <c r="U519" t="s">
        <v>20517</v>
      </c>
      <c r="V519" t="s">
        <v>20518</v>
      </c>
      <c r="W519" t="s">
        <v>20519</v>
      </c>
      <c r="X519" t="s">
        <v>20520</v>
      </c>
      <c r="Y519" t="s">
        <v>20521</v>
      </c>
      <c r="Z519" t="s">
        <v>20522</v>
      </c>
      <c r="AA519" t="s">
        <v>20523</v>
      </c>
    </row>
    <row r="520" spans="1:27" x14ac:dyDescent="0.25">
      <c r="A520" s="2">
        <v>41793</v>
      </c>
      <c r="B520" t="s">
        <v>41834</v>
      </c>
      <c r="C520" t="s">
        <v>41835</v>
      </c>
      <c r="D520" t="s">
        <v>41836</v>
      </c>
      <c r="E520" t="s">
        <v>41837</v>
      </c>
      <c r="F520" t="s">
        <v>41838</v>
      </c>
      <c r="G520" t="s">
        <v>41839</v>
      </c>
      <c r="H520" t="s">
        <v>41840</v>
      </c>
      <c r="I520" t="s">
        <v>41841</v>
      </c>
      <c r="J520" t="s">
        <v>41842</v>
      </c>
      <c r="K520" t="s">
        <v>41843</v>
      </c>
      <c r="L520" t="s">
        <v>3118</v>
      </c>
      <c r="M520" t="s">
        <v>3119</v>
      </c>
      <c r="N520" t="s">
        <v>3120</v>
      </c>
      <c r="O520" t="s">
        <v>3121</v>
      </c>
      <c r="P520" t="s">
        <v>3122</v>
      </c>
      <c r="Q520" t="s">
        <v>3123</v>
      </c>
      <c r="R520" t="s">
        <v>20524</v>
      </c>
      <c r="S520" t="s">
        <v>20525</v>
      </c>
      <c r="T520" t="s">
        <v>20526</v>
      </c>
      <c r="U520" t="s">
        <v>20527</v>
      </c>
      <c r="V520" t="s">
        <v>20528</v>
      </c>
      <c r="W520" t="s">
        <v>20529</v>
      </c>
      <c r="X520" t="s">
        <v>20530</v>
      </c>
      <c r="Y520" t="s">
        <v>20531</v>
      </c>
      <c r="Z520" t="s">
        <v>20532</v>
      </c>
      <c r="AA520" t="s">
        <v>20533</v>
      </c>
    </row>
    <row r="521" spans="1:27" x14ac:dyDescent="0.25">
      <c r="A521" s="2">
        <v>41794</v>
      </c>
      <c r="B521" t="s">
        <v>41844</v>
      </c>
      <c r="C521" t="s">
        <v>41845</v>
      </c>
      <c r="D521" t="s">
        <v>41846</v>
      </c>
      <c r="E521" t="s">
        <v>41847</v>
      </c>
      <c r="F521" t="s">
        <v>41848</v>
      </c>
      <c r="G521" t="s">
        <v>41849</v>
      </c>
      <c r="H521" t="s">
        <v>41850</v>
      </c>
      <c r="I521" t="s">
        <v>41851</v>
      </c>
      <c r="J521" t="s">
        <v>41852</v>
      </c>
      <c r="K521" t="s">
        <v>41853</v>
      </c>
      <c r="L521" t="s">
        <v>3124</v>
      </c>
      <c r="M521" t="s">
        <v>3125</v>
      </c>
      <c r="N521" t="s">
        <v>3126</v>
      </c>
      <c r="O521" t="s">
        <v>3127</v>
      </c>
      <c r="P521" t="s">
        <v>3128</v>
      </c>
      <c r="Q521" t="s">
        <v>3129</v>
      </c>
      <c r="R521" t="s">
        <v>20534</v>
      </c>
      <c r="S521" t="s">
        <v>20535</v>
      </c>
      <c r="T521" t="s">
        <v>20536</v>
      </c>
      <c r="U521" t="s">
        <v>20537</v>
      </c>
      <c r="V521" t="s">
        <v>20538</v>
      </c>
      <c r="W521" t="s">
        <v>20539</v>
      </c>
      <c r="X521" t="s">
        <v>20540</v>
      </c>
      <c r="Y521" t="s">
        <v>20541</v>
      </c>
      <c r="Z521" t="s">
        <v>20542</v>
      </c>
      <c r="AA521" t="s">
        <v>20543</v>
      </c>
    </row>
    <row r="522" spans="1:27" x14ac:dyDescent="0.25">
      <c r="A522" s="2">
        <v>41795</v>
      </c>
      <c r="B522" t="s">
        <v>41854</v>
      </c>
      <c r="C522" t="s">
        <v>41855</v>
      </c>
      <c r="D522" t="s">
        <v>41856</v>
      </c>
      <c r="E522" t="s">
        <v>41857</v>
      </c>
      <c r="F522" t="s">
        <v>41858</v>
      </c>
      <c r="G522" t="s">
        <v>41859</v>
      </c>
      <c r="H522" t="s">
        <v>41860</v>
      </c>
      <c r="I522" t="s">
        <v>41861</v>
      </c>
      <c r="J522" t="s">
        <v>41862</v>
      </c>
      <c r="K522" t="s">
        <v>41863</v>
      </c>
      <c r="L522" t="s">
        <v>3130</v>
      </c>
      <c r="M522" t="s">
        <v>3131</v>
      </c>
      <c r="N522" t="s">
        <v>3132</v>
      </c>
      <c r="O522" t="s">
        <v>3133</v>
      </c>
      <c r="P522" t="s">
        <v>3134</v>
      </c>
      <c r="Q522" t="s">
        <v>3135</v>
      </c>
      <c r="R522" t="s">
        <v>20544</v>
      </c>
      <c r="S522" t="s">
        <v>20545</v>
      </c>
      <c r="T522" t="s">
        <v>20546</v>
      </c>
      <c r="U522" t="s">
        <v>20547</v>
      </c>
      <c r="V522" t="s">
        <v>20548</v>
      </c>
      <c r="W522" t="s">
        <v>20549</v>
      </c>
      <c r="X522" t="s">
        <v>20550</v>
      </c>
      <c r="Y522" t="s">
        <v>20551</v>
      </c>
      <c r="Z522" t="s">
        <v>20552</v>
      </c>
      <c r="AA522" t="s">
        <v>20553</v>
      </c>
    </row>
    <row r="523" spans="1:27" x14ac:dyDescent="0.25">
      <c r="A523" s="2">
        <v>41796</v>
      </c>
      <c r="B523" t="s">
        <v>41864</v>
      </c>
      <c r="C523" t="s">
        <v>41865</v>
      </c>
      <c r="D523" t="s">
        <v>41866</v>
      </c>
      <c r="E523" t="s">
        <v>41867</v>
      </c>
      <c r="F523" t="s">
        <v>41868</v>
      </c>
      <c r="G523" t="s">
        <v>41869</v>
      </c>
      <c r="H523" t="s">
        <v>41870</v>
      </c>
      <c r="I523" t="s">
        <v>41871</v>
      </c>
      <c r="J523" t="s">
        <v>41872</v>
      </c>
      <c r="K523" t="s">
        <v>41873</v>
      </c>
      <c r="L523" t="s">
        <v>3136</v>
      </c>
      <c r="M523" t="s">
        <v>3137</v>
      </c>
      <c r="N523" t="s">
        <v>3138</v>
      </c>
      <c r="O523" t="s">
        <v>3139</v>
      </c>
      <c r="P523" t="s">
        <v>3140</v>
      </c>
      <c r="Q523" t="s">
        <v>3141</v>
      </c>
      <c r="R523" t="s">
        <v>20554</v>
      </c>
      <c r="S523" t="s">
        <v>20555</v>
      </c>
      <c r="T523" t="s">
        <v>20556</v>
      </c>
      <c r="U523" t="s">
        <v>20557</v>
      </c>
      <c r="V523" t="s">
        <v>20558</v>
      </c>
      <c r="W523" t="s">
        <v>20559</v>
      </c>
      <c r="X523" t="s">
        <v>20560</v>
      </c>
      <c r="Y523" t="s">
        <v>20561</v>
      </c>
      <c r="Z523" t="s">
        <v>20562</v>
      </c>
      <c r="AA523" t="s">
        <v>20563</v>
      </c>
    </row>
    <row r="524" spans="1:27" x14ac:dyDescent="0.25">
      <c r="A524" s="2">
        <v>41797</v>
      </c>
      <c r="B524" t="s">
        <v>41874</v>
      </c>
      <c r="C524" t="s">
        <v>41875</v>
      </c>
      <c r="D524" t="s">
        <v>41876</v>
      </c>
      <c r="E524" t="s">
        <v>41877</v>
      </c>
      <c r="F524" t="s">
        <v>41878</v>
      </c>
      <c r="G524" t="s">
        <v>41879</v>
      </c>
      <c r="H524" t="s">
        <v>41880</v>
      </c>
      <c r="I524" t="s">
        <v>41881</v>
      </c>
      <c r="J524" t="s">
        <v>41882</v>
      </c>
      <c r="K524" t="s">
        <v>41883</v>
      </c>
      <c r="L524" t="s">
        <v>3142</v>
      </c>
      <c r="M524" t="s">
        <v>3143</v>
      </c>
      <c r="N524" t="s">
        <v>3144</v>
      </c>
      <c r="O524" t="s">
        <v>3145</v>
      </c>
      <c r="P524" t="s">
        <v>3146</v>
      </c>
      <c r="Q524" t="s">
        <v>3147</v>
      </c>
      <c r="R524" t="s">
        <v>20564</v>
      </c>
      <c r="S524" t="s">
        <v>20565</v>
      </c>
      <c r="T524" t="s">
        <v>20566</v>
      </c>
      <c r="U524" t="s">
        <v>20567</v>
      </c>
      <c r="V524" t="s">
        <v>20568</v>
      </c>
      <c r="W524" t="s">
        <v>20569</v>
      </c>
      <c r="X524" t="s">
        <v>20570</v>
      </c>
      <c r="Y524" t="s">
        <v>20571</v>
      </c>
      <c r="Z524" t="s">
        <v>20572</v>
      </c>
      <c r="AA524" t="s">
        <v>20573</v>
      </c>
    </row>
    <row r="525" spans="1:27" x14ac:dyDescent="0.25">
      <c r="A525" s="2">
        <v>41798</v>
      </c>
      <c r="B525" t="s">
        <v>41884</v>
      </c>
      <c r="C525" t="s">
        <v>41885</v>
      </c>
      <c r="D525" t="s">
        <v>41886</v>
      </c>
      <c r="E525" t="s">
        <v>41887</v>
      </c>
      <c r="F525" t="s">
        <v>41888</v>
      </c>
      <c r="G525" t="s">
        <v>41889</v>
      </c>
      <c r="H525" t="s">
        <v>41890</v>
      </c>
      <c r="I525" t="s">
        <v>41891</v>
      </c>
      <c r="J525" t="s">
        <v>41892</v>
      </c>
      <c r="K525" t="s">
        <v>41893</v>
      </c>
      <c r="L525" t="s">
        <v>3148</v>
      </c>
      <c r="M525" t="s">
        <v>3149</v>
      </c>
      <c r="N525" t="s">
        <v>3150</v>
      </c>
      <c r="O525" t="s">
        <v>3151</v>
      </c>
      <c r="P525" t="s">
        <v>3152</v>
      </c>
      <c r="Q525" t="s">
        <v>3153</v>
      </c>
      <c r="R525" t="s">
        <v>20574</v>
      </c>
      <c r="S525" t="s">
        <v>20575</v>
      </c>
      <c r="T525" t="s">
        <v>20576</v>
      </c>
      <c r="U525" t="s">
        <v>20577</v>
      </c>
      <c r="V525" t="s">
        <v>20578</v>
      </c>
      <c r="W525" t="s">
        <v>20579</v>
      </c>
      <c r="X525" t="s">
        <v>20580</v>
      </c>
      <c r="Y525" t="s">
        <v>20581</v>
      </c>
      <c r="Z525" t="s">
        <v>20582</v>
      </c>
      <c r="AA525" t="s">
        <v>20583</v>
      </c>
    </row>
    <row r="526" spans="1:27" x14ac:dyDescent="0.25">
      <c r="A526" s="2">
        <v>41799</v>
      </c>
      <c r="B526" t="s">
        <v>41894</v>
      </c>
      <c r="C526" t="s">
        <v>41895</v>
      </c>
      <c r="D526" t="s">
        <v>41896</v>
      </c>
      <c r="E526" t="s">
        <v>41897</v>
      </c>
      <c r="F526" t="s">
        <v>41898</v>
      </c>
      <c r="G526" t="s">
        <v>41899</v>
      </c>
      <c r="H526" t="s">
        <v>41900</v>
      </c>
      <c r="I526" t="s">
        <v>41901</v>
      </c>
      <c r="J526" t="s">
        <v>41902</v>
      </c>
      <c r="K526" t="s">
        <v>41903</v>
      </c>
      <c r="L526" t="s">
        <v>3154</v>
      </c>
      <c r="M526" t="s">
        <v>3155</v>
      </c>
      <c r="N526" t="s">
        <v>3156</v>
      </c>
      <c r="O526" t="s">
        <v>3157</v>
      </c>
      <c r="P526" t="s">
        <v>3158</v>
      </c>
      <c r="Q526" t="s">
        <v>3159</v>
      </c>
      <c r="R526" t="s">
        <v>20584</v>
      </c>
      <c r="S526" t="s">
        <v>20585</v>
      </c>
      <c r="T526" t="s">
        <v>20586</v>
      </c>
      <c r="U526" t="s">
        <v>20587</v>
      </c>
      <c r="V526" t="s">
        <v>20588</v>
      </c>
      <c r="W526" t="s">
        <v>20589</v>
      </c>
      <c r="X526" t="s">
        <v>20590</v>
      </c>
      <c r="Y526" t="s">
        <v>20591</v>
      </c>
      <c r="Z526" t="s">
        <v>20592</v>
      </c>
      <c r="AA526" t="s">
        <v>20593</v>
      </c>
    </row>
    <row r="527" spans="1:27" x14ac:dyDescent="0.25">
      <c r="A527" s="2">
        <v>41800</v>
      </c>
      <c r="B527" t="s">
        <v>41904</v>
      </c>
      <c r="C527" t="s">
        <v>41905</v>
      </c>
      <c r="D527" t="s">
        <v>41906</v>
      </c>
      <c r="E527" t="s">
        <v>41907</v>
      </c>
      <c r="F527" t="s">
        <v>41908</v>
      </c>
      <c r="G527" t="s">
        <v>41909</v>
      </c>
      <c r="H527" t="s">
        <v>41910</v>
      </c>
      <c r="I527" t="s">
        <v>41911</v>
      </c>
      <c r="J527" t="s">
        <v>41912</v>
      </c>
      <c r="K527" t="s">
        <v>41913</v>
      </c>
      <c r="L527" t="s">
        <v>3160</v>
      </c>
      <c r="M527" t="s">
        <v>3161</v>
      </c>
      <c r="N527" t="s">
        <v>3162</v>
      </c>
      <c r="O527" t="s">
        <v>3163</v>
      </c>
      <c r="P527" t="s">
        <v>3164</v>
      </c>
      <c r="Q527" t="s">
        <v>3165</v>
      </c>
      <c r="R527" t="s">
        <v>20594</v>
      </c>
      <c r="S527" t="s">
        <v>20595</v>
      </c>
      <c r="T527" t="s">
        <v>20596</v>
      </c>
      <c r="U527" t="s">
        <v>20597</v>
      </c>
      <c r="V527" t="s">
        <v>20598</v>
      </c>
      <c r="W527" t="s">
        <v>20599</v>
      </c>
      <c r="X527" t="s">
        <v>20600</v>
      </c>
      <c r="Y527" t="s">
        <v>20601</v>
      </c>
      <c r="Z527" t="s">
        <v>20602</v>
      </c>
      <c r="AA527" t="s">
        <v>20603</v>
      </c>
    </row>
    <row r="528" spans="1:27" x14ac:dyDescent="0.25">
      <c r="A528" s="2">
        <v>41801</v>
      </c>
      <c r="B528" t="s">
        <v>41914</v>
      </c>
      <c r="C528" t="s">
        <v>41915</v>
      </c>
      <c r="D528" t="s">
        <v>41916</v>
      </c>
      <c r="E528" t="s">
        <v>41917</v>
      </c>
      <c r="F528" t="s">
        <v>41918</v>
      </c>
      <c r="G528" t="s">
        <v>41919</v>
      </c>
      <c r="H528" t="s">
        <v>41920</v>
      </c>
      <c r="I528" t="s">
        <v>41921</v>
      </c>
      <c r="J528" t="s">
        <v>41922</v>
      </c>
      <c r="K528" t="s">
        <v>41923</v>
      </c>
      <c r="L528" t="s">
        <v>3166</v>
      </c>
      <c r="M528" t="s">
        <v>3167</v>
      </c>
      <c r="N528" t="s">
        <v>3168</v>
      </c>
      <c r="O528" t="s">
        <v>3169</v>
      </c>
      <c r="P528" t="s">
        <v>3170</v>
      </c>
      <c r="Q528" t="s">
        <v>3171</v>
      </c>
      <c r="R528" t="s">
        <v>20604</v>
      </c>
      <c r="S528" t="s">
        <v>20605</v>
      </c>
      <c r="T528" t="s">
        <v>20606</v>
      </c>
      <c r="U528" t="s">
        <v>20607</v>
      </c>
      <c r="V528" t="s">
        <v>20608</v>
      </c>
      <c r="W528" t="s">
        <v>20609</v>
      </c>
      <c r="X528" t="s">
        <v>20610</v>
      </c>
      <c r="Y528" t="s">
        <v>20611</v>
      </c>
      <c r="Z528" t="s">
        <v>20612</v>
      </c>
      <c r="AA528" t="s">
        <v>20613</v>
      </c>
    </row>
    <row r="529" spans="1:27" x14ac:dyDescent="0.25">
      <c r="A529" s="2">
        <v>41802</v>
      </c>
      <c r="B529" t="s">
        <v>41924</v>
      </c>
      <c r="C529" t="s">
        <v>41925</v>
      </c>
      <c r="D529" t="s">
        <v>41926</v>
      </c>
      <c r="E529" t="s">
        <v>41927</v>
      </c>
      <c r="F529" t="s">
        <v>41928</v>
      </c>
      <c r="G529" t="s">
        <v>41929</v>
      </c>
      <c r="H529" t="s">
        <v>41930</v>
      </c>
      <c r="I529" t="s">
        <v>41931</v>
      </c>
      <c r="J529" t="s">
        <v>41932</v>
      </c>
      <c r="K529" t="s">
        <v>41933</v>
      </c>
      <c r="L529" t="s">
        <v>3172</v>
      </c>
      <c r="M529" t="s">
        <v>3173</v>
      </c>
      <c r="N529" t="s">
        <v>3174</v>
      </c>
      <c r="O529" t="s">
        <v>3175</v>
      </c>
      <c r="P529" t="s">
        <v>3176</v>
      </c>
      <c r="Q529" t="s">
        <v>3177</v>
      </c>
      <c r="R529" t="s">
        <v>20614</v>
      </c>
      <c r="S529" t="s">
        <v>20615</v>
      </c>
      <c r="T529" t="s">
        <v>20616</v>
      </c>
      <c r="U529" t="s">
        <v>20617</v>
      </c>
      <c r="V529" t="s">
        <v>20618</v>
      </c>
      <c r="W529" t="s">
        <v>20619</v>
      </c>
      <c r="X529" t="s">
        <v>20620</v>
      </c>
      <c r="Y529" t="s">
        <v>20621</v>
      </c>
      <c r="Z529" t="s">
        <v>20622</v>
      </c>
      <c r="AA529" t="s">
        <v>20623</v>
      </c>
    </row>
    <row r="530" spans="1:27" x14ac:dyDescent="0.25">
      <c r="A530" s="2">
        <v>41803</v>
      </c>
      <c r="B530" t="s">
        <v>41934</v>
      </c>
      <c r="C530" t="s">
        <v>41935</v>
      </c>
      <c r="D530" t="s">
        <v>41936</v>
      </c>
      <c r="E530" t="s">
        <v>41937</v>
      </c>
      <c r="F530" t="s">
        <v>41938</v>
      </c>
      <c r="G530" t="s">
        <v>41939</v>
      </c>
      <c r="H530" t="s">
        <v>41940</v>
      </c>
      <c r="I530" t="s">
        <v>41941</v>
      </c>
      <c r="J530" t="s">
        <v>41942</v>
      </c>
      <c r="K530" t="s">
        <v>41943</v>
      </c>
      <c r="L530" t="s">
        <v>3178</v>
      </c>
      <c r="M530" t="s">
        <v>3179</v>
      </c>
      <c r="N530" t="s">
        <v>3180</v>
      </c>
      <c r="O530" t="s">
        <v>3181</v>
      </c>
      <c r="P530" t="s">
        <v>3182</v>
      </c>
      <c r="Q530" t="s">
        <v>3183</v>
      </c>
      <c r="R530" t="s">
        <v>20624</v>
      </c>
      <c r="S530" t="s">
        <v>20625</v>
      </c>
      <c r="T530" t="s">
        <v>20626</v>
      </c>
      <c r="U530" t="s">
        <v>20627</v>
      </c>
      <c r="V530" t="s">
        <v>20628</v>
      </c>
      <c r="W530" t="s">
        <v>20629</v>
      </c>
      <c r="X530" t="s">
        <v>20630</v>
      </c>
      <c r="Y530" t="s">
        <v>20631</v>
      </c>
      <c r="Z530" t="s">
        <v>20632</v>
      </c>
      <c r="AA530" t="s">
        <v>20633</v>
      </c>
    </row>
    <row r="531" spans="1:27" x14ac:dyDescent="0.25">
      <c r="A531" s="2">
        <v>41804</v>
      </c>
      <c r="B531" t="s">
        <v>41944</v>
      </c>
      <c r="C531" t="s">
        <v>41945</v>
      </c>
      <c r="D531" t="s">
        <v>41946</v>
      </c>
      <c r="E531" t="s">
        <v>41947</v>
      </c>
      <c r="F531" t="s">
        <v>41948</v>
      </c>
      <c r="G531" t="s">
        <v>41949</v>
      </c>
      <c r="H531" t="s">
        <v>41950</v>
      </c>
      <c r="I531" t="s">
        <v>41951</v>
      </c>
      <c r="J531" t="s">
        <v>41952</v>
      </c>
      <c r="K531" t="s">
        <v>41953</v>
      </c>
      <c r="L531" t="s">
        <v>3184</v>
      </c>
      <c r="M531" t="s">
        <v>3185</v>
      </c>
      <c r="N531" t="s">
        <v>3186</v>
      </c>
      <c r="O531" t="s">
        <v>3187</v>
      </c>
      <c r="P531" t="s">
        <v>3188</v>
      </c>
      <c r="Q531" t="s">
        <v>3189</v>
      </c>
      <c r="R531" t="s">
        <v>20634</v>
      </c>
      <c r="S531" t="s">
        <v>20635</v>
      </c>
      <c r="T531" t="s">
        <v>20636</v>
      </c>
      <c r="U531" t="s">
        <v>20637</v>
      </c>
      <c r="V531" t="s">
        <v>20638</v>
      </c>
      <c r="W531" t="s">
        <v>20639</v>
      </c>
      <c r="X531" t="s">
        <v>20640</v>
      </c>
      <c r="Y531" t="s">
        <v>20641</v>
      </c>
      <c r="Z531" t="s">
        <v>20642</v>
      </c>
      <c r="AA531" t="s">
        <v>20643</v>
      </c>
    </row>
    <row r="532" spans="1:27" x14ac:dyDescent="0.25">
      <c r="A532" s="2">
        <v>41805</v>
      </c>
      <c r="B532" t="s">
        <v>41954</v>
      </c>
      <c r="C532" t="s">
        <v>41955</v>
      </c>
      <c r="D532" t="s">
        <v>41956</v>
      </c>
      <c r="E532" t="s">
        <v>41957</v>
      </c>
      <c r="F532" t="s">
        <v>41958</v>
      </c>
      <c r="G532" t="s">
        <v>41959</v>
      </c>
      <c r="H532" t="s">
        <v>41960</v>
      </c>
      <c r="I532" t="s">
        <v>41961</v>
      </c>
      <c r="J532" t="s">
        <v>41962</v>
      </c>
      <c r="K532" t="s">
        <v>41963</v>
      </c>
      <c r="L532" t="s">
        <v>3190</v>
      </c>
      <c r="M532" t="s">
        <v>3191</v>
      </c>
      <c r="N532" t="s">
        <v>3192</v>
      </c>
      <c r="O532" t="s">
        <v>3193</v>
      </c>
      <c r="P532" t="s">
        <v>3194</v>
      </c>
      <c r="Q532" t="s">
        <v>3195</v>
      </c>
      <c r="R532" t="s">
        <v>20644</v>
      </c>
      <c r="S532" t="s">
        <v>20645</v>
      </c>
      <c r="T532" t="s">
        <v>20646</v>
      </c>
      <c r="U532" t="s">
        <v>20647</v>
      </c>
      <c r="V532" t="s">
        <v>20648</v>
      </c>
      <c r="W532" t="s">
        <v>20649</v>
      </c>
      <c r="X532" t="s">
        <v>20650</v>
      </c>
      <c r="Y532" t="s">
        <v>20651</v>
      </c>
      <c r="Z532" t="s">
        <v>20652</v>
      </c>
      <c r="AA532" t="s">
        <v>20653</v>
      </c>
    </row>
    <row r="533" spans="1:27" x14ac:dyDescent="0.25">
      <c r="A533" s="2">
        <v>41806</v>
      </c>
      <c r="B533" t="s">
        <v>41964</v>
      </c>
      <c r="C533" t="s">
        <v>41965</v>
      </c>
      <c r="D533" t="s">
        <v>41966</v>
      </c>
      <c r="E533" t="s">
        <v>41967</v>
      </c>
      <c r="F533" t="s">
        <v>41968</v>
      </c>
      <c r="G533" t="s">
        <v>41969</v>
      </c>
      <c r="H533" t="s">
        <v>41970</v>
      </c>
      <c r="I533" t="s">
        <v>41971</v>
      </c>
      <c r="J533" t="s">
        <v>41972</v>
      </c>
      <c r="K533" t="s">
        <v>41973</v>
      </c>
      <c r="L533" t="s">
        <v>3196</v>
      </c>
      <c r="M533" t="s">
        <v>3197</v>
      </c>
      <c r="N533" t="s">
        <v>3198</v>
      </c>
      <c r="O533" t="s">
        <v>3199</v>
      </c>
      <c r="P533" t="s">
        <v>3200</v>
      </c>
      <c r="Q533" t="s">
        <v>3201</v>
      </c>
      <c r="R533" t="s">
        <v>20654</v>
      </c>
      <c r="S533" t="s">
        <v>20655</v>
      </c>
      <c r="T533" t="s">
        <v>20656</v>
      </c>
      <c r="U533" t="s">
        <v>20657</v>
      </c>
      <c r="V533" t="s">
        <v>20658</v>
      </c>
      <c r="W533" t="s">
        <v>20659</v>
      </c>
      <c r="X533" t="s">
        <v>20660</v>
      </c>
      <c r="Y533" t="s">
        <v>20661</v>
      </c>
      <c r="Z533" t="s">
        <v>20662</v>
      </c>
      <c r="AA533" t="s">
        <v>20663</v>
      </c>
    </row>
    <row r="534" spans="1:27" x14ac:dyDescent="0.25">
      <c r="A534" s="2">
        <v>41807</v>
      </c>
      <c r="B534" t="s">
        <v>41974</v>
      </c>
      <c r="C534" t="s">
        <v>41975</v>
      </c>
      <c r="D534" t="s">
        <v>41976</v>
      </c>
      <c r="E534" t="s">
        <v>41977</v>
      </c>
      <c r="F534" t="s">
        <v>41978</v>
      </c>
      <c r="G534" t="s">
        <v>41979</v>
      </c>
      <c r="H534" t="s">
        <v>41980</v>
      </c>
      <c r="I534" t="s">
        <v>41981</v>
      </c>
      <c r="J534" t="s">
        <v>41982</v>
      </c>
      <c r="K534" t="s">
        <v>41983</v>
      </c>
      <c r="L534" t="s">
        <v>3202</v>
      </c>
      <c r="M534" t="s">
        <v>3203</v>
      </c>
      <c r="N534" t="s">
        <v>3204</v>
      </c>
      <c r="O534" t="s">
        <v>3205</v>
      </c>
      <c r="P534" t="s">
        <v>3206</v>
      </c>
      <c r="Q534" t="s">
        <v>3207</v>
      </c>
      <c r="R534" t="s">
        <v>20664</v>
      </c>
      <c r="S534" t="s">
        <v>20665</v>
      </c>
      <c r="T534" t="s">
        <v>20666</v>
      </c>
      <c r="U534" t="s">
        <v>20667</v>
      </c>
      <c r="V534" t="s">
        <v>20668</v>
      </c>
      <c r="W534" t="s">
        <v>20669</v>
      </c>
      <c r="X534" t="s">
        <v>20670</v>
      </c>
      <c r="Y534" t="s">
        <v>20671</v>
      </c>
      <c r="Z534" t="s">
        <v>20672</v>
      </c>
      <c r="AA534" t="s">
        <v>20673</v>
      </c>
    </row>
    <row r="535" spans="1:27" x14ac:dyDescent="0.25">
      <c r="A535" s="2">
        <v>41808</v>
      </c>
      <c r="B535" t="s">
        <v>41984</v>
      </c>
      <c r="C535" t="s">
        <v>41985</v>
      </c>
      <c r="D535" t="s">
        <v>41986</v>
      </c>
      <c r="E535" t="s">
        <v>41987</v>
      </c>
      <c r="F535" t="s">
        <v>41988</v>
      </c>
      <c r="G535" t="s">
        <v>41989</v>
      </c>
      <c r="H535" t="s">
        <v>41990</v>
      </c>
      <c r="I535" t="s">
        <v>41991</v>
      </c>
      <c r="J535" t="s">
        <v>41992</v>
      </c>
      <c r="K535" t="s">
        <v>41993</v>
      </c>
      <c r="L535" t="s">
        <v>3208</v>
      </c>
      <c r="M535" t="s">
        <v>3209</v>
      </c>
      <c r="N535" t="s">
        <v>3210</v>
      </c>
      <c r="O535" t="s">
        <v>3211</v>
      </c>
      <c r="P535" t="s">
        <v>3212</v>
      </c>
      <c r="Q535" t="s">
        <v>3213</v>
      </c>
      <c r="R535" t="s">
        <v>20674</v>
      </c>
      <c r="S535" t="s">
        <v>20675</v>
      </c>
      <c r="T535" t="s">
        <v>20676</v>
      </c>
      <c r="U535" t="s">
        <v>20677</v>
      </c>
      <c r="V535" t="s">
        <v>20678</v>
      </c>
      <c r="W535" t="s">
        <v>20679</v>
      </c>
      <c r="X535" t="s">
        <v>20680</v>
      </c>
      <c r="Y535" t="s">
        <v>20681</v>
      </c>
      <c r="Z535" t="s">
        <v>20682</v>
      </c>
      <c r="AA535" t="s">
        <v>20683</v>
      </c>
    </row>
    <row r="536" spans="1:27" x14ac:dyDescent="0.25">
      <c r="A536" s="2">
        <v>41809</v>
      </c>
      <c r="B536" t="s">
        <v>41994</v>
      </c>
      <c r="C536" t="s">
        <v>41995</v>
      </c>
      <c r="D536" t="s">
        <v>41996</v>
      </c>
      <c r="E536" t="s">
        <v>41997</v>
      </c>
      <c r="F536" t="s">
        <v>41998</v>
      </c>
      <c r="G536" t="s">
        <v>41999</v>
      </c>
      <c r="H536" t="s">
        <v>42000</v>
      </c>
      <c r="I536" t="s">
        <v>42001</v>
      </c>
      <c r="J536" t="s">
        <v>42002</v>
      </c>
      <c r="K536" t="s">
        <v>42003</v>
      </c>
      <c r="L536" t="s">
        <v>3214</v>
      </c>
      <c r="M536" t="s">
        <v>3215</v>
      </c>
      <c r="N536" t="s">
        <v>3216</v>
      </c>
      <c r="O536" t="s">
        <v>3217</v>
      </c>
      <c r="P536" t="s">
        <v>3218</v>
      </c>
      <c r="Q536" t="s">
        <v>3219</v>
      </c>
      <c r="R536" t="s">
        <v>20684</v>
      </c>
      <c r="S536" t="s">
        <v>20685</v>
      </c>
      <c r="T536" t="s">
        <v>20686</v>
      </c>
      <c r="U536" t="s">
        <v>20687</v>
      </c>
      <c r="V536" t="s">
        <v>20688</v>
      </c>
      <c r="W536" t="s">
        <v>20689</v>
      </c>
      <c r="X536" t="s">
        <v>20690</v>
      </c>
      <c r="Y536" t="s">
        <v>20691</v>
      </c>
      <c r="Z536" t="s">
        <v>20692</v>
      </c>
      <c r="AA536" t="s">
        <v>20693</v>
      </c>
    </row>
    <row r="537" spans="1:27" x14ac:dyDescent="0.25">
      <c r="A537" s="2">
        <v>41810</v>
      </c>
      <c r="B537" t="s">
        <v>42004</v>
      </c>
      <c r="C537" t="s">
        <v>42005</v>
      </c>
      <c r="D537" t="s">
        <v>42006</v>
      </c>
      <c r="E537" t="s">
        <v>42007</v>
      </c>
      <c r="F537" t="s">
        <v>42008</v>
      </c>
      <c r="G537" t="s">
        <v>42009</v>
      </c>
      <c r="H537" t="s">
        <v>42010</v>
      </c>
      <c r="I537" t="s">
        <v>42011</v>
      </c>
      <c r="J537" t="s">
        <v>42012</v>
      </c>
      <c r="K537" t="s">
        <v>42013</v>
      </c>
      <c r="L537" t="s">
        <v>3220</v>
      </c>
      <c r="M537" t="s">
        <v>3221</v>
      </c>
      <c r="N537" t="s">
        <v>3222</v>
      </c>
      <c r="O537" t="s">
        <v>3223</v>
      </c>
      <c r="P537" t="s">
        <v>3224</v>
      </c>
      <c r="Q537" t="s">
        <v>3225</v>
      </c>
      <c r="R537" t="s">
        <v>20694</v>
      </c>
      <c r="S537" t="s">
        <v>20695</v>
      </c>
      <c r="T537" t="s">
        <v>20696</v>
      </c>
      <c r="U537" t="s">
        <v>20697</v>
      </c>
      <c r="V537" t="s">
        <v>20698</v>
      </c>
      <c r="W537" t="s">
        <v>20699</v>
      </c>
      <c r="X537" t="s">
        <v>20700</v>
      </c>
      <c r="Y537" t="s">
        <v>20701</v>
      </c>
      <c r="Z537" t="s">
        <v>20702</v>
      </c>
      <c r="AA537" t="s">
        <v>20703</v>
      </c>
    </row>
    <row r="538" spans="1:27" x14ac:dyDescent="0.25">
      <c r="A538" s="2">
        <v>41811</v>
      </c>
      <c r="B538" t="s">
        <v>42014</v>
      </c>
      <c r="C538" t="s">
        <v>42015</v>
      </c>
      <c r="D538" t="s">
        <v>42016</v>
      </c>
      <c r="E538" t="s">
        <v>42017</v>
      </c>
      <c r="F538" t="s">
        <v>42018</v>
      </c>
      <c r="G538" t="s">
        <v>42019</v>
      </c>
      <c r="H538" t="s">
        <v>42020</v>
      </c>
      <c r="I538" t="s">
        <v>42021</v>
      </c>
      <c r="J538" t="s">
        <v>42022</v>
      </c>
      <c r="K538" t="s">
        <v>42023</v>
      </c>
      <c r="L538" t="s">
        <v>3226</v>
      </c>
      <c r="M538" t="s">
        <v>3227</v>
      </c>
      <c r="N538" t="s">
        <v>3228</v>
      </c>
      <c r="O538" t="s">
        <v>3229</v>
      </c>
      <c r="P538" t="s">
        <v>3230</v>
      </c>
      <c r="Q538" t="s">
        <v>3231</v>
      </c>
      <c r="R538" t="s">
        <v>20704</v>
      </c>
      <c r="S538" t="s">
        <v>20705</v>
      </c>
      <c r="T538" t="s">
        <v>20706</v>
      </c>
      <c r="U538" t="s">
        <v>20707</v>
      </c>
      <c r="V538" t="s">
        <v>20708</v>
      </c>
      <c r="W538" t="s">
        <v>20709</v>
      </c>
      <c r="X538" t="s">
        <v>20710</v>
      </c>
      <c r="Y538" t="s">
        <v>20711</v>
      </c>
      <c r="Z538" t="s">
        <v>20712</v>
      </c>
      <c r="AA538" t="s">
        <v>20713</v>
      </c>
    </row>
    <row r="539" spans="1:27" x14ac:dyDescent="0.25">
      <c r="A539" s="2">
        <v>41812</v>
      </c>
      <c r="B539" t="s">
        <v>42024</v>
      </c>
      <c r="C539" t="s">
        <v>42025</v>
      </c>
      <c r="D539" t="s">
        <v>42026</v>
      </c>
      <c r="E539" t="s">
        <v>42027</v>
      </c>
      <c r="F539" t="s">
        <v>42028</v>
      </c>
      <c r="G539" t="s">
        <v>42029</v>
      </c>
      <c r="H539" t="s">
        <v>42030</v>
      </c>
      <c r="I539" t="s">
        <v>42031</v>
      </c>
      <c r="J539" t="s">
        <v>42032</v>
      </c>
      <c r="K539" t="s">
        <v>42033</v>
      </c>
      <c r="L539" t="s">
        <v>3232</v>
      </c>
      <c r="M539" t="s">
        <v>3233</v>
      </c>
      <c r="N539" t="s">
        <v>3234</v>
      </c>
      <c r="O539" t="s">
        <v>3235</v>
      </c>
      <c r="P539" t="s">
        <v>3236</v>
      </c>
      <c r="Q539" t="s">
        <v>3237</v>
      </c>
      <c r="R539" t="s">
        <v>20714</v>
      </c>
      <c r="S539" t="s">
        <v>20715</v>
      </c>
      <c r="T539" t="s">
        <v>20716</v>
      </c>
      <c r="U539" t="s">
        <v>20717</v>
      </c>
      <c r="V539" t="s">
        <v>20718</v>
      </c>
      <c r="W539" t="s">
        <v>20719</v>
      </c>
      <c r="X539" t="s">
        <v>20720</v>
      </c>
      <c r="Y539" t="s">
        <v>20721</v>
      </c>
      <c r="Z539" t="s">
        <v>20722</v>
      </c>
      <c r="AA539" t="s">
        <v>20723</v>
      </c>
    </row>
    <row r="540" spans="1:27" x14ac:dyDescent="0.25">
      <c r="A540" s="2">
        <v>41813</v>
      </c>
      <c r="B540" t="s">
        <v>42034</v>
      </c>
      <c r="C540" t="s">
        <v>42035</v>
      </c>
      <c r="D540" t="s">
        <v>42036</v>
      </c>
      <c r="E540" t="s">
        <v>42037</v>
      </c>
      <c r="F540" t="s">
        <v>42038</v>
      </c>
      <c r="G540" t="s">
        <v>42039</v>
      </c>
      <c r="H540" t="s">
        <v>42040</v>
      </c>
      <c r="I540" t="s">
        <v>42041</v>
      </c>
      <c r="J540" t="s">
        <v>42042</v>
      </c>
      <c r="K540" t="s">
        <v>42043</v>
      </c>
      <c r="L540" t="s">
        <v>3238</v>
      </c>
      <c r="M540" t="s">
        <v>3239</v>
      </c>
      <c r="N540" t="s">
        <v>3240</v>
      </c>
      <c r="O540" t="s">
        <v>3241</v>
      </c>
      <c r="P540" t="s">
        <v>3242</v>
      </c>
      <c r="Q540" t="s">
        <v>3243</v>
      </c>
      <c r="R540" t="s">
        <v>20724</v>
      </c>
      <c r="S540" t="s">
        <v>20725</v>
      </c>
      <c r="T540" t="s">
        <v>20726</v>
      </c>
      <c r="U540" t="s">
        <v>20727</v>
      </c>
      <c r="V540" t="s">
        <v>20728</v>
      </c>
      <c r="W540" t="s">
        <v>20729</v>
      </c>
      <c r="X540" t="s">
        <v>20730</v>
      </c>
      <c r="Y540" t="s">
        <v>20731</v>
      </c>
      <c r="Z540" t="s">
        <v>20732</v>
      </c>
      <c r="AA540" t="s">
        <v>20733</v>
      </c>
    </row>
    <row r="541" spans="1:27" x14ac:dyDescent="0.25">
      <c r="A541" s="2">
        <v>41814</v>
      </c>
      <c r="B541" t="s">
        <v>42044</v>
      </c>
      <c r="C541" t="s">
        <v>42045</v>
      </c>
      <c r="D541" t="s">
        <v>42046</v>
      </c>
      <c r="E541" t="s">
        <v>42047</v>
      </c>
      <c r="F541" t="s">
        <v>42048</v>
      </c>
      <c r="G541" t="s">
        <v>42049</v>
      </c>
      <c r="H541" t="s">
        <v>42050</v>
      </c>
      <c r="I541" t="s">
        <v>42051</v>
      </c>
      <c r="J541" t="s">
        <v>42052</v>
      </c>
      <c r="K541" t="s">
        <v>42053</v>
      </c>
      <c r="L541" t="s">
        <v>3244</v>
      </c>
      <c r="M541" t="s">
        <v>3245</v>
      </c>
      <c r="N541" t="s">
        <v>3246</v>
      </c>
      <c r="O541" t="s">
        <v>3247</v>
      </c>
      <c r="P541" t="s">
        <v>3248</v>
      </c>
      <c r="Q541" t="s">
        <v>3249</v>
      </c>
      <c r="R541" t="s">
        <v>20734</v>
      </c>
      <c r="S541" t="s">
        <v>20735</v>
      </c>
      <c r="T541" t="s">
        <v>20736</v>
      </c>
      <c r="U541" t="s">
        <v>20737</v>
      </c>
      <c r="V541" t="s">
        <v>20738</v>
      </c>
      <c r="W541" t="s">
        <v>20739</v>
      </c>
      <c r="X541" t="s">
        <v>20740</v>
      </c>
      <c r="Y541" t="s">
        <v>20741</v>
      </c>
      <c r="Z541" t="s">
        <v>20742</v>
      </c>
      <c r="AA541" t="s">
        <v>20743</v>
      </c>
    </row>
    <row r="542" spans="1:27" x14ac:dyDescent="0.25">
      <c r="A542" s="2">
        <v>41815</v>
      </c>
      <c r="B542" t="s">
        <v>42054</v>
      </c>
      <c r="C542" t="s">
        <v>42055</v>
      </c>
      <c r="D542" t="s">
        <v>42056</v>
      </c>
      <c r="E542" t="s">
        <v>42057</v>
      </c>
      <c r="F542" t="s">
        <v>42058</v>
      </c>
      <c r="G542" t="s">
        <v>42059</v>
      </c>
      <c r="H542" t="s">
        <v>42060</v>
      </c>
      <c r="I542" t="s">
        <v>42061</v>
      </c>
      <c r="J542" t="s">
        <v>42062</v>
      </c>
      <c r="K542" t="s">
        <v>42063</v>
      </c>
      <c r="L542" t="s">
        <v>3250</v>
      </c>
      <c r="M542" t="s">
        <v>3251</v>
      </c>
      <c r="N542" t="s">
        <v>3252</v>
      </c>
      <c r="O542" t="s">
        <v>3253</v>
      </c>
      <c r="P542" t="s">
        <v>3254</v>
      </c>
      <c r="Q542" t="s">
        <v>3255</v>
      </c>
      <c r="R542" t="s">
        <v>20744</v>
      </c>
      <c r="S542" t="s">
        <v>20745</v>
      </c>
      <c r="T542" t="s">
        <v>20746</v>
      </c>
      <c r="U542" t="s">
        <v>20747</v>
      </c>
      <c r="V542" t="s">
        <v>20748</v>
      </c>
      <c r="W542" t="s">
        <v>20749</v>
      </c>
      <c r="X542" t="s">
        <v>20750</v>
      </c>
      <c r="Y542" t="s">
        <v>20751</v>
      </c>
      <c r="Z542" t="s">
        <v>20752</v>
      </c>
      <c r="AA542" t="s">
        <v>20753</v>
      </c>
    </row>
    <row r="543" spans="1:27" x14ac:dyDescent="0.25">
      <c r="A543" s="2">
        <v>41816</v>
      </c>
      <c r="B543" t="s">
        <v>42064</v>
      </c>
      <c r="C543" t="s">
        <v>42065</v>
      </c>
      <c r="D543" t="s">
        <v>42066</v>
      </c>
      <c r="E543" t="s">
        <v>42067</v>
      </c>
      <c r="F543" t="s">
        <v>42068</v>
      </c>
      <c r="G543" t="s">
        <v>42069</v>
      </c>
      <c r="H543" t="s">
        <v>42070</v>
      </c>
      <c r="I543" t="s">
        <v>42071</v>
      </c>
      <c r="J543" t="s">
        <v>42072</v>
      </c>
      <c r="K543" t="s">
        <v>42073</v>
      </c>
      <c r="L543" t="s">
        <v>3256</v>
      </c>
      <c r="M543" t="s">
        <v>3257</v>
      </c>
      <c r="N543" t="s">
        <v>3258</v>
      </c>
      <c r="O543" t="s">
        <v>3259</v>
      </c>
      <c r="P543" t="s">
        <v>3260</v>
      </c>
      <c r="Q543" t="s">
        <v>3261</v>
      </c>
      <c r="R543" t="s">
        <v>20754</v>
      </c>
      <c r="S543" t="s">
        <v>20755</v>
      </c>
      <c r="T543" t="s">
        <v>20756</v>
      </c>
      <c r="U543" t="s">
        <v>20757</v>
      </c>
      <c r="V543" t="s">
        <v>20758</v>
      </c>
      <c r="W543" t="s">
        <v>20759</v>
      </c>
      <c r="X543" t="s">
        <v>20760</v>
      </c>
      <c r="Y543" t="s">
        <v>20761</v>
      </c>
      <c r="Z543" t="s">
        <v>20762</v>
      </c>
      <c r="AA543" t="s">
        <v>20763</v>
      </c>
    </row>
    <row r="544" spans="1:27" x14ac:dyDescent="0.25">
      <c r="A544" s="2">
        <v>41817</v>
      </c>
      <c r="B544" t="s">
        <v>42074</v>
      </c>
      <c r="C544" t="s">
        <v>42075</v>
      </c>
      <c r="D544" t="s">
        <v>42076</v>
      </c>
      <c r="E544" t="s">
        <v>42077</v>
      </c>
      <c r="F544" t="s">
        <v>42078</v>
      </c>
      <c r="G544" t="s">
        <v>42079</v>
      </c>
      <c r="H544" t="s">
        <v>42080</v>
      </c>
      <c r="I544" t="s">
        <v>42081</v>
      </c>
      <c r="J544" t="s">
        <v>42082</v>
      </c>
      <c r="K544" t="s">
        <v>42083</v>
      </c>
      <c r="L544" t="s">
        <v>3262</v>
      </c>
      <c r="M544" t="s">
        <v>3263</v>
      </c>
      <c r="N544" t="s">
        <v>3264</v>
      </c>
      <c r="O544" t="s">
        <v>3265</v>
      </c>
      <c r="P544" t="s">
        <v>3266</v>
      </c>
      <c r="Q544" t="s">
        <v>3267</v>
      </c>
      <c r="R544" t="s">
        <v>20764</v>
      </c>
      <c r="S544" t="s">
        <v>20765</v>
      </c>
      <c r="T544" t="s">
        <v>20766</v>
      </c>
      <c r="U544" t="s">
        <v>20767</v>
      </c>
      <c r="V544" t="s">
        <v>20768</v>
      </c>
      <c r="W544" t="s">
        <v>20769</v>
      </c>
      <c r="X544" t="s">
        <v>20770</v>
      </c>
      <c r="Y544" t="s">
        <v>20771</v>
      </c>
      <c r="Z544" t="s">
        <v>20772</v>
      </c>
      <c r="AA544" t="s">
        <v>20773</v>
      </c>
    </row>
    <row r="545" spans="1:27" x14ac:dyDescent="0.25">
      <c r="A545" s="2">
        <v>41818</v>
      </c>
      <c r="B545" t="s">
        <v>42084</v>
      </c>
      <c r="C545" t="s">
        <v>42085</v>
      </c>
      <c r="D545" t="s">
        <v>42086</v>
      </c>
      <c r="E545" t="s">
        <v>42087</v>
      </c>
      <c r="F545" t="s">
        <v>42088</v>
      </c>
      <c r="G545" t="s">
        <v>42089</v>
      </c>
      <c r="H545" t="s">
        <v>42090</v>
      </c>
      <c r="I545" t="s">
        <v>42091</v>
      </c>
      <c r="J545" t="s">
        <v>42092</v>
      </c>
      <c r="K545" t="s">
        <v>42093</v>
      </c>
      <c r="L545" t="s">
        <v>3268</v>
      </c>
      <c r="M545" t="s">
        <v>3269</v>
      </c>
      <c r="N545" t="s">
        <v>3270</v>
      </c>
      <c r="O545" t="s">
        <v>3271</v>
      </c>
      <c r="P545" t="s">
        <v>3272</v>
      </c>
      <c r="Q545" t="s">
        <v>3273</v>
      </c>
      <c r="R545" t="s">
        <v>20774</v>
      </c>
      <c r="S545" t="s">
        <v>20775</v>
      </c>
      <c r="T545" t="s">
        <v>20776</v>
      </c>
      <c r="U545" t="s">
        <v>20777</v>
      </c>
      <c r="V545" t="s">
        <v>20778</v>
      </c>
      <c r="W545" t="s">
        <v>20779</v>
      </c>
      <c r="X545" t="s">
        <v>20780</v>
      </c>
      <c r="Y545" t="s">
        <v>20781</v>
      </c>
      <c r="Z545" t="s">
        <v>20782</v>
      </c>
      <c r="AA545" t="s">
        <v>20783</v>
      </c>
    </row>
    <row r="546" spans="1:27" x14ac:dyDescent="0.25">
      <c r="A546" s="2">
        <v>41819</v>
      </c>
      <c r="B546" t="s">
        <v>42094</v>
      </c>
      <c r="C546" t="s">
        <v>42095</v>
      </c>
      <c r="D546" t="s">
        <v>42096</v>
      </c>
      <c r="E546" t="s">
        <v>42097</v>
      </c>
      <c r="F546" t="s">
        <v>42098</v>
      </c>
      <c r="G546" t="s">
        <v>42099</v>
      </c>
      <c r="H546" t="s">
        <v>42100</v>
      </c>
      <c r="I546" t="s">
        <v>42101</v>
      </c>
      <c r="J546" t="s">
        <v>42102</v>
      </c>
      <c r="K546" t="s">
        <v>42103</v>
      </c>
      <c r="L546" t="s">
        <v>3274</v>
      </c>
      <c r="M546" t="s">
        <v>3275</v>
      </c>
      <c r="N546" t="s">
        <v>3276</v>
      </c>
      <c r="O546" t="s">
        <v>3277</v>
      </c>
      <c r="P546" t="s">
        <v>3278</v>
      </c>
      <c r="Q546" t="s">
        <v>3279</v>
      </c>
      <c r="R546" t="s">
        <v>20784</v>
      </c>
      <c r="S546" t="s">
        <v>20785</v>
      </c>
      <c r="T546" t="s">
        <v>20786</v>
      </c>
      <c r="U546" t="s">
        <v>20787</v>
      </c>
      <c r="V546" t="s">
        <v>20788</v>
      </c>
      <c r="W546" t="s">
        <v>20789</v>
      </c>
      <c r="X546" t="s">
        <v>20790</v>
      </c>
      <c r="Y546" t="s">
        <v>20791</v>
      </c>
      <c r="Z546" t="s">
        <v>20792</v>
      </c>
      <c r="AA546" t="s">
        <v>20793</v>
      </c>
    </row>
    <row r="547" spans="1:27" x14ac:dyDescent="0.25">
      <c r="A547" s="2">
        <v>41820</v>
      </c>
      <c r="B547" t="s">
        <v>42104</v>
      </c>
      <c r="C547" t="s">
        <v>42105</v>
      </c>
      <c r="D547" t="s">
        <v>42106</v>
      </c>
      <c r="E547" t="s">
        <v>42107</v>
      </c>
      <c r="F547" t="s">
        <v>42108</v>
      </c>
      <c r="G547" t="s">
        <v>42109</v>
      </c>
      <c r="H547" t="s">
        <v>42110</v>
      </c>
      <c r="I547" t="s">
        <v>42111</v>
      </c>
      <c r="J547" t="s">
        <v>42112</v>
      </c>
      <c r="K547" t="s">
        <v>42113</v>
      </c>
      <c r="L547" t="s">
        <v>3280</v>
      </c>
      <c r="M547" t="s">
        <v>3281</v>
      </c>
      <c r="N547" t="s">
        <v>3282</v>
      </c>
      <c r="O547" t="s">
        <v>3283</v>
      </c>
      <c r="P547" t="s">
        <v>3284</v>
      </c>
      <c r="Q547" t="s">
        <v>3285</v>
      </c>
      <c r="R547" t="s">
        <v>20794</v>
      </c>
      <c r="S547" t="s">
        <v>20795</v>
      </c>
      <c r="T547" t="s">
        <v>20796</v>
      </c>
      <c r="U547" t="s">
        <v>20797</v>
      </c>
      <c r="V547" t="s">
        <v>20798</v>
      </c>
      <c r="W547" t="s">
        <v>20799</v>
      </c>
      <c r="X547" t="s">
        <v>20800</v>
      </c>
      <c r="Y547" t="s">
        <v>20801</v>
      </c>
      <c r="Z547" t="s">
        <v>20802</v>
      </c>
      <c r="AA547" t="s">
        <v>20803</v>
      </c>
    </row>
    <row r="548" spans="1:27" x14ac:dyDescent="0.25">
      <c r="A548" s="2">
        <v>41821</v>
      </c>
      <c r="B548" t="s">
        <v>42114</v>
      </c>
      <c r="C548" t="s">
        <v>42115</v>
      </c>
      <c r="D548" t="s">
        <v>42116</v>
      </c>
      <c r="E548" t="s">
        <v>42117</v>
      </c>
      <c r="F548" t="s">
        <v>42118</v>
      </c>
      <c r="G548" t="s">
        <v>42119</v>
      </c>
      <c r="H548" t="s">
        <v>42120</v>
      </c>
      <c r="I548" t="s">
        <v>42121</v>
      </c>
      <c r="J548" t="s">
        <v>42122</v>
      </c>
      <c r="K548" t="s">
        <v>42123</v>
      </c>
      <c r="L548" t="s">
        <v>3286</v>
      </c>
      <c r="M548" t="s">
        <v>3287</v>
      </c>
      <c r="N548" t="s">
        <v>3288</v>
      </c>
      <c r="O548" t="s">
        <v>3289</v>
      </c>
      <c r="P548" t="s">
        <v>3290</v>
      </c>
      <c r="Q548" t="s">
        <v>3291</v>
      </c>
      <c r="R548" t="s">
        <v>20804</v>
      </c>
      <c r="S548" t="s">
        <v>20805</v>
      </c>
      <c r="T548" t="s">
        <v>20806</v>
      </c>
      <c r="U548" t="s">
        <v>20807</v>
      </c>
      <c r="V548" t="s">
        <v>20808</v>
      </c>
      <c r="W548" t="s">
        <v>20809</v>
      </c>
      <c r="X548" t="s">
        <v>20810</v>
      </c>
      <c r="Y548" t="s">
        <v>20811</v>
      </c>
      <c r="Z548" t="s">
        <v>20812</v>
      </c>
      <c r="AA548" t="s">
        <v>20813</v>
      </c>
    </row>
    <row r="549" spans="1:27" x14ac:dyDescent="0.25">
      <c r="A549" s="2">
        <v>41822</v>
      </c>
      <c r="B549" t="s">
        <v>42104</v>
      </c>
      <c r="C549" t="s">
        <v>42105</v>
      </c>
      <c r="D549" t="s">
        <v>42106</v>
      </c>
      <c r="E549" t="s">
        <v>42107</v>
      </c>
      <c r="F549" t="s">
        <v>42108</v>
      </c>
      <c r="G549" t="s">
        <v>42109</v>
      </c>
      <c r="H549" t="s">
        <v>42110</v>
      </c>
      <c r="I549" t="s">
        <v>42111</v>
      </c>
      <c r="J549" t="s">
        <v>42112</v>
      </c>
      <c r="K549" t="s">
        <v>42113</v>
      </c>
      <c r="L549" t="s">
        <v>3292</v>
      </c>
      <c r="M549" t="s">
        <v>3293</v>
      </c>
      <c r="N549" t="s">
        <v>3294</v>
      </c>
      <c r="O549" t="s">
        <v>3295</v>
      </c>
      <c r="P549" t="s">
        <v>3296</v>
      </c>
      <c r="Q549" t="s">
        <v>3297</v>
      </c>
      <c r="R549" t="s">
        <v>20814</v>
      </c>
      <c r="S549" t="s">
        <v>20815</v>
      </c>
      <c r="T549" t="s">
        <v>20816</v>
      </c>
      <c r="U549" t="s">
        <v>20817</v>
      </c>
      <c r="V549" t="s">
        <v>20818</v>
      </c>
      <c r="W549" t="s">
        <v>20819</v>
      </c>
      <c r="X549" t="s">
        <v>20820</v>
      </c>
      <c r="Y549" t="s">
        <v>20821</v>
      </c>
      <c r="Z549" t="s">
        <v>20822</v>
      </c>
      <c r="AA549" t="s">
        <v>20823</v>
      </c>
    </row>
    <row r="550" spans="1:27" x14ac:dyDescent="0.25">
      <c r="A550" s="2">
        <v>41823</v>
      </c>
      <c r="B550" t="s">
        <v>42124</v>
      </c>
      <c r="C550" t="s">
        <v>42125</v>
      </c>
      <c r="D550" t="s">
        <v>42126</v>
      </c>
      <c r="E550" t="s">
        <v>42127</v>
      </c>
      <c r="F550" t="s">
        <v>42128</v>
      </c>
      <c r="G550" t="s">
        <v>42129</v>
      </c>
      <c r="H550" t="s">
        <v>42130</v>
      </c>
      <c r="I550" t="s">
        <v>42131</v>
      </c>
      <c r="J550" t="s">
        <v>42132</v>
      </c>
      <c r="K550" t="s">
        <v>42133</v>
      </c>
      <c r="L550" t="s">
        <v>3298</v>
      </c>
      <c r="M550" t="s">
        <v>3299</v>
      </c>
      <c r="N550" t="s">
        <v>3300</v>
      </c>
      <c r="O550" t="s">
        <v>3301</v>
      </c>
      <c r="P550" t="s">
        <v>3302</v>
      </c>
      <c r="Q550" t="s">
        <v>3303</v>
      </c>
      <c r="R550" t="s">
        <v>20824</v>
      </c>
      <c r="S550" t="s">
        <v>20825</v>
      </c>
      <c r="T550" t="s">
        <v>20826</v>
      </c>
      <c r="U550" t="s">
        <v>20827</v>
      </c>
      <c r="V550" t="s">
        <v>20828</v>
      </c>
      <c r="W550" t="s">
        <v>20829</v>
      </c>
      <c r="X550" t="s">
        <v>20830</v>
      </c>
      <c r="Y550" t="s">
        <v>20831</v>
      </c>
      <c r="Z550" t="s">
        <v>20832</v>
      </c>
      <c r="AA550" t="s">
        <v>20833</v>
      </c>
    </row>
    <row r="551" spans="1:27" x14ac:dyDescent="0.25">
      <c r="A551" s="2">
        <v>41824</v>
      </c>
      <c r="B551" t="s">
        <v>42134</v>
      </c>
      <c r="C551" t="s">
        <v>42135</v>
      </c>
      <c r="D551" t="s">
        <v>42136</v>
      </c>
      <c r="E551" t="s">
        <v>42137</v>
      </c>
      <c r="F551" t="s">
        <v>42138</v>
      </c>
      <c r="G551" t="s">
        <v>42139</v>
      </c>
      <c r="H551" t="s">
        <v>42140</v>
      </c>
      <c r="I551" t="s">
        <v>42141</v>
      </c>
      <c r="J551" t="s">
        <v>42142</v>
      </c>
      <c r="K551" t="s">
        <v>42143</v>
      </c>
      <c r="L551" t="s">
        <v>3304</v>
      </c>
      <c r="M551" t="s">
        <v>3305</v>
      </c>
      <c r="N551" t="s">
        <v>3306</v>
      </c>
      <c r="O551" t="s">
        <v>3307</v>
      </c>
      <c r="P551" t="s">
        <v>3308</v>
      </c>
      <c r="Q551" t="s">
        <v>3309</v>
      </c>
      <c r="R551" t="s">
        <v>20834</v>
      </c>
      <c r="S551" t="s">
        <v>20835</v>
      </c>
      <c r="T551" t="s">
        <v>20836</v>
      </c>
      <c r="U551" t="s">
        <v>20837</v>
      </c>
      <c r="V551" t="s">
        <v>20838</v>
      </c>
      <c r="W551" t="s">
        <v>20839</v>
      </c>
      <c r="X551" t="s">
        <v>20840</v>
      </c>
      <c r="Y551" t="s">
        <v>20841</v>
      </c>
      <c r="Z551" t="s">
        <v>20842</v>
      </c>
      <c r="AA551" t="s">
        <v>20843</v>
      </c>
    </row>
    <row r="552" spans="1:27" x14ac:dyDescent="0.25">
      <c r="A552" s="2">
        <v>41825</v>
      </c>
      <c r="B552" t="s">
        <v>42144</v>
      </c>
      <c r="C552" t="s">
        <v>42145</v>
      </c>
      <c r="D552" t="s">
        <v>42146</v>
      </c>
      <c r="E552" t="s">
        <v>42147</v>
      </c>
      <c r="F552" t="s">
        <v>42148</v>
      </c>
      <c r="G552" t="s">
        <v>42149</v>
      </c>
      <c r="H552" t="s">
        <v>42150</v>
      </c>
      <c r="I552" t="s">
        <v>42151</v>
      </c>
      <c r="J552" t="s">
        <v>42152</v>
      </c>
      <c r="K552" t="s">
        <v>42153</v>
      </c>
      <c r="L552" t="s">
        <v>3310</v>
      </c>
      <c r="M552" t="s">
        <v>3311</v>
      </c>
      <c r="N552" t="s">
        <v>3312</v>
      </c>
      <c r="O552" t="s">
        <v>3313</v>
      </c>
      <c r="P552" t="s">
        <v>3314</v>
      </c>
      <c r="Q552" t="s">
        <v>3315</v>
      </c>
      <c r="R552" t="s">
        <v>20844</v>
      </c>
      <c r="S552" t="s">
        <v>20845</v>
      </c>
      <c r="T552" t="s">
        <v>20846</v>
      </c>
      <c r="U552" t="s">
        <v>20847</v>
      </c>
      <c r="V552" t="s">
        <v>20848</v>
      </c>
      <c r="W552" t="s">
        <v>20849</v>
      </c>
      <c r="X552" t="s">
        <v>20850</v>
      </c>
      <c r="Y552" t="s">
        <v>20851</v>
      </c>
      <c r="Z552" t="s">
        <v>20852</v>
      </c>
      <c r="AA552" t="s">
        <v>20853</v>
      </c>
    </row>
    <row r="553" spans="1:27" x14ac:dyDescent="0.25">
      <c r="A553" s="2">
        <v>41826</v>
      </c>
      <c r="B553" t="s">
        <v>42154</v>
      </c>
      <c r="C553" t="s">
        <v>42155</v>
      </c>
      <c r="D553" t="s">
        <v>42156</v>
      </c>
      <c r="E553" t="s">
        <v>42157</v>
      </c>
      <c r="F553" t="s">
        <v>42158</v>
      </c>
      <c r="G553" t="s">
        <v>42159</v>
      </c>
      <c r="H553" t="s">
        <v>42160</v>
      </c>
      <c r="I553" t="s">
        <v>42161</v>
      </c>
      <c r="J553" t="s">
        <v>42162</v>
      </c>
      <c r="K553" t="s">
        <v>42163</v>
      </c>
      <c r="L553" t="s">
        <v>3316</v>
      </c>
      <c r="M553" t="s">
        <v>3317</v>
      </c>
      <c r="N553" t="s">
        <v>3318</v>
      </c>
      <c r="O553" t="s">
        <v>3319</v>
      </c>
      <c r="P553" t="s">
        <v>3320</v>
      </c>
      <c r="Q553" t="s">
        <v>3321</v>
      </c>
      <c r="R553" t="s">
        <v>20854</v>
      </c>
      <c r="S553" t="s">
        <v>20855</v>
      </c>
      <c r="T553" t="s">
        <v>20856</v>
      </c>
      <c r="U553" t="s">
        <v>20857</v>
      </c>
      <c r="V553" t="s">
        <v>20858</v>
      </c>
      <c r="W553" t="s">
        <v>20859</v>
      </c>
      <c r="X553" t="s">
        <v>20860</v>
      </c>
      <c r="Y553" t="s">
        <v>20861</v>
      </c>
      <c r="Z553" t="s">
        <v>20862</v>
      </c>
      <c r="AA553" t="s">
        <v>20863</v>
      </c>
    </row>
    <row r="554" spans="1:27" x14ac:dyDescent="0.25">
      <c r="A554" s="2">
        <v>41827</v>
      </c>
      <c r="B554" t="s">
        <v>42164</v>
      </c>
      <c r="C554" t="s">
        <v>42165</v>
      </c>
      <c r="D554" t="s">
        <v>42166</v>
      </c>
      <c r="E554" t="s">
        <v>42167</v>
      </c>
      <c r="F554" t="s">
        <v>42168</v>
      </c>
      <c r="G554" t="s">
        <v>42169</v>
      </c>
      <c r="H554" t="s">
        <v>42170</v>
      </c>
      <c r="I554" t="s">
        <v>42171</v>
      </c>
      <c r="J554" t="s">
        <v>42172</v>
      </c>
      <c r="K554" t="s">
        <v>42173</v>
      </c>
      <c r="L554" t="s">
        <v>3322</v>
      </c>
      <c r="M554" t="s">
        <v>3323</v>
      </c>
      <c r="N554" t="s">
        <v>3324</v>
      </c>
      <c r="O554" t="s">
        <v>3325</v>
      </c>
      <c r="P554" t="s">
        <v>3326</v>
      </c>
      <c r="Q554" t="s">
        <v>3327</v>
      </c>
      <c r="R554" t="s">
        <v>20864</v>
      </c>
      <c r="S554" t="s">
        <v>20865</v>
      </c>
      <c r="T554" t="s">
        <v>20866</v>
      </c>
      <c r="U554" t="s">
        <v>20867</v>
      </c>
      <c r="V554" t="s">
        <v>20868</v>
      </c>
      <c r="W554" t="s">
        <v>20869</v>
      </c>
      <c r="X554" t="s">
        <v>20870</v>
      </c>
      <c r="Y554" t="s">
        <v>20871</v>
      </c>
      <c r="Z554" t="s">
        <v>20872</v>
      </c>
      <c r="AA554" t="s">
        <v>20873</v>
      </c>
    </row>
    <row r="555" spans="1:27" x14ac:dyDescent="0.25">
      <c r="A555" s="2">
        <v>41828</v>
      </c>
      <c r="B555" t="s">
        <v>42174</v>
      </c>
      <c r="C555" t="s">
        <v>42175</v>
      </c>
      <c r="D555" t="s">
        <v>42176</v>
      </c>
      <c r="E555" t="s">
        <v>42177</v>
      </c>
      <c r="F555" t="s">
        <v>42178</v>
      </c>
      <c r="G555" t="s">
        <v>42179</v>
      </c>
      <c r="H555" t="s">
        <v>42180</v>
      </c>
      <c r="I555" t="s">
        <v>42181</v>
      </c>
      <c r="J555" t="s">
        <v>42182</v>
      </c>
      <c r="K555" t="s">
        <v>42183</v>
      </c>
      <c r="L555" t="s">
        <v>3328</v>
      </c>
      <c r="M555" t="s">
        <v>3329</v>
      </c>
      <c r="N555" t="s">
        <v>3330</v>
      </c>
      <c r="O555" t="s">
        <v>3331</v>
      </c>
      <c r="P555" t="s">
        <v>3332</v>
      </c>
      <c r="Q555" t="s">
        <v>3333</v>
      </c>
      <c r="R555" t="s">
        <v>20874</v>
      </c>
      <c r="S555" t="s">
        <v>20875</v>
      </c>
      <c r="T555" t="s">
        <v>20876</v>
      </c>
      <c r="U555" t="s">
        <v>20877</v>
      </c>
      <c r="V555" t="s">
        <v>20878</v>
      </c>
      <c r="W555" t="s">
        <v>20879</v>
      </c>
      <c r="X555" t="s">
        <v>20880</v>
      </c>
      <c r="Y555" t="s">
        <v>20881</v>
      </c>
      <c r="Z555" t="s">
        <v>20882</v>
      </c>
      <c r="AA555" t="s">
        <v>20883</v>
      </c>
    </row>
    <row r="556" spans="1:27" x14ac:dyDescent="0.25">
      <c r="A556" s="2">
        <v>41829</v>
      </c>
      <c r="B556" t="s">
        <v>42184</v>
      </c>
      <c r="C556" t="s">
        <v>42185</v>
      </c>
      <c r="D556" t="s">
        <v>42186</v>
      </c>
      <c r="E556" t="s">
        <v>42187</v>
      </c>
      <c r="F556" t="s">
        <v>42188</v>
      </c>
      <c r="G556" t="s">
        <v>42189</v>
      </c>
      <c r="H556" t="s">
        <v>42190</v>
      </c>
      <c r="I556" t="s">
        <v>42191</v>
      </c>
      <c r="J556" t="s">
        <v>42192</v>
      </c>
      <c r="K556" t="s">
        <v>42193</v>
      </c>
      <c r="L556" t="s">
        <v>3334</v>
      </c>
      <c r="M556" t="s">
        <v>3335</v>
      </c>
      <c r="N556" t="s">
        <v>3336</v>
      </c>
      <c r="O556" t="s">
        <v>3337</v>
      </c>
      <c r="P556" t="s">
        <v>3338</v>
      </c>
      <c r="Q556" t="s">
        <v>3339</v>
      </c>
      <c r="R556" t="s">
        <v>20884</v>
      </c>
      <c r="S556" t="s">
        <v>20885</v>
      </c>
      <c r="T556" t="s">
        <v>20886</v>
      </c>
      <c r="U556" t="s">
        <v>20887</v>
      </c>
      <c r="V556" t="s">
        <v>20888</v>
      </c>
      <c r="W556" t="s">
        <v>20889</v>
      </c>
      <c r="X556" t="s">
        <v>20890</v>
      </c>
      <c r="Y556" t="s">
        <v>20891</v>
      </c>
      <c r="Z556" t="s">
        <v>20892</v>
      </c>
      <c r="AA556" t="s">
        <v>20893</v>
      </c>
    </row>
    <row r="557" spans="1:27" x14ac:dyDescent="0.25">
      <c r="A557" s="2">
        <v>41830</v>
      </c>
      <c r="B557" t="s">
        <v>42194</v>
      </c>
      <c r="C557" t="s">
        <v>42195</v>
      </c>
      <c r="D557" t="s">
        <v>42196</v>
      </c>
      <c r="E557" t="s">
        <v>42197</v>
      </c>
      <c r="F557" t="s">
        <v>42198</v>
      </c>
      <c r="G557" t="s">
        <v>42199</v>
      </c>
      <c r="H557" t="s">
        <v>42200</v>
      </c>
      <c r="I557" t="s">
        <v>42201</v>
      </c>
      <c r="J557" t="s">
        <v>42202</v>
      </c>
      <c r="K557" t="s">
        <v>42203</v>
      </c>
      <c r="L557" t="s">
        <v>3340</v>
      </c>
      <c r="M557" t="s">
        <v>3341</v>
      </c>
      <c r="N557" t="s">
        <v>3342</v>
      </c>
      <c r="O557" t="s">
        <v>3343</v>
      </c>
      <c r="P557" t="s">
        <v>3344</v>
      </c>
      <c r="Q557" t="s">
        <v>3345</v>
      </c>
      <c r="R557" t="s">
        <v>20894</v>
      </c>
      <c r="S557" t="s">
        <v>20895</v>
      </c>
      <c r="T557" t="s">
        <v>20896</v>
      </c>
      <c r="U557" t="s">
        <v>20897</v>
      </c>
      <c r="V557" t="s">
        <v>20898</v>
      </c>
      <c r="W557" t="s">
        <v>20899</v>
      </c>
      <c r="X557" t="s">
        <v>20900</v>
      </c>
      <c r="Y557" t="s">
        <v>20901</v>
      </c>
      <c r="Z557" t="s">
        <v>20902</v>
      </c>
      <c r="AA557" t="s">
        <v>20903</v>
      </c>
    </row>
    <row r="558" spans="1:27" x14ac:dyDescent="0.25">
      <c r="A558" s="2">
        <v>41831</v>
      </c>
      <c r="B558" t="s">
        <v>42204</v>
      </c>
      <c r="C558" t="s">
        <v>42205</v>
      </c>
      <c r="D558" t="s">
        <v>42206</v>
      </c>
      <c r="E558" t="s">
        <v>42207</v>
      </c>
      <c r="F558" t="s">
        <v>42208</v>
      </c>
      <c r="G558" t="s">
        <v>42209</v>
      </c>
      <c r="H558" t="s">
        <v>42210</v>
      </c>
      <c r="I558" t="s">
        <v>42211</v>
      </c>
      <c r="J558" t="s">
        <v>42212</v>
      </c>
      <c r="K558" t="s">
        <v>42213</v>
      </c>
      <c r="L558" t="s">
        <v>3346</v>
      </c>
      <c r="M558" t="s">
        <v>3347</v>
      </c>
      <c r="N558" t="s">
        <v>3348</v>
      </c>
      <c r="O558" t="s">
        <v>3349</v>
      </c>
      <c r="P558" t="s">
        <v>3350</v>
      </c>
      <c r="Q558" t="s">
        <v>3351</v>
      </c>
      <c r="R558" t="s">
        <v>20904</v>
      </c>
      <c r="S558" t="s">
        <v>20905</v>
      </c>
      <c r="T558" t="s">
        <v>20906</v>
      </c>
      <c r="U558" t="s">
        <v>20907</v>
      </c>
      <c r="V558" t="s">
        <v>20908</v>
      </c>
      <c r="W558" t="s">
        <v>20909</v>
      </c>
      <c r="X558" t="s">
        <v>20910</v>
      </c>
      <c r="Y558" t="s">
        <v>20911</v>
      </c>
      <c r="Z558" t="s">
        <v>20912</v>
      </c>
      <c r="AA558" t="s">
        <v>20913</v>
      </c>
    </row>
    <row r="559" spans="1:27" x14ac:dyDescent="0.25">
      <c r="A559" s="2">
        <v>41832</v>
      </c>
      <c r="B559" t="s">
        <v>42214</v>
      </c>
      <c r="C559" t="s">
        <v>42215</v>
      </c>
      <c r="D559" t="s">
        <v>42216</v>
      </c>
      <c r="E559" t="s">
        <v>42217</v>
      </c>
      <c r="F559" t="s">
        <v>42218</v>
      </c>
      <c r="G559" t="s">
        <v>42219</v>
      </c>
      <c r="H559" t="s">
        <v>42220</v>
      </c>
      <c r="I559" t="s">
        <v>42221</v>
      </c>
      <c r="J559" t="s">
        <v>42222</v>
      </c>
      <c r="K559" t="s">
        <v>42223</v>
      </c>
      <c r="L559" t="s">
        <v>3352</v>
      </c>
      <c r="M559" t="s">
        <v>3353</v>
      </c>
      <c r="N559" t="s">
        <v>3354</v>
      </c>
      <c r="O559" t="s">
        <v>3355</v>
      </c>
      <c r="P559" t="s">
        <v>3356</v>
      </c>
      <c r="Q559" t="s">
        <v>3357</v>
      </c>
      <c r="R559" t="s">
        <v>20914</v>
      </c>
      <c r="S559" t="s">
        <v>20915</v>
      </c>
      <c r="T559" t="s">
        <v>20916</v>
      </c>
      <c r="U559" t="s">
        <v>20917</v>
      </c>
      <c r="V559" t="s">
        <v>20918</v>
      </c>
      <c r="W559" t="s">
        <v>20919</v>
      </c>
      <c r="X559" t="s">
        <v>20920</v>
      </c>
      <c r="Y559" t="s">
        <v>20921</v>
      </c>
      <c r="Z559" t="s">
        <v>20922</v>
      </c>
      <c r="AA559" t="s">
        <v>20923</v>
      </c>
    </row>
    <row r="560" spans="1:27" x14ac:dyDescent="0.25">
      <c r="A560" s="2">
        <v>41833</v>
      </c>
      <c r="B560" t="s">
        <v>42224</v>
      </c>
      <c r="C560" t="s">
        <v>42225</v>
      </c>
      <c r="D560" t="s">
        <v>42226</v>
      </c>
      <c r="E560" t="s">
        <v>42227</v>
      </c>
      <c r="F560" t="s">
        <v>42228</v>
      </c>
      <c r="G560" t="s">
        <v>42229</v>
      </c>
      <c r="H560" t="s">
        <v>42230</v>
      </c>
      <c r="I560" t="s">
        <v>42231</v>
      </c>
      <c r="J560" t="s">
        <v>42232</v>
      </c>
      <c r="K560" t="s">
        <v>42233</v>
      </c>
      <c r="L560" t="s">
        <v>3358</v>
      </c>
      <c r="M560" t="s">
        <v>3359</v>
      </c>
      <c r="N560" t="s">
        <v>3360</v>
      </c>
      <c r="O560" t="s">
        <v>3361</v>
      </c>
      <c r="P560" t="s">
        <v>3362</v>
      </c>
      <c r="Q560" t="s">
        <v>3363</v>
      </c>
      <c r="R560" t="s">
        <v>20924</v>
      </c>
      <c r="S560" t="s">
        <v>20925</v>
      </c>
      <c r="T560" t="s">
        <v>20926</v>
      </c>
      <c r="U560" t="s">
        <v>20927</v>
      </c>
      <c r="V560" t="s">
        <v>20928</v>
      </c>
      <c r="W560" t="s">
        <v>20929</v>
      </c>
      <c r="X560" t="s">
        <v>20930</v>
      </c>
      <c r="Y560" t="s">
        <v>20931</v>
      </c>
      <c r="Z560" t="s">
        <v>20932</v>
      </c>
      <c r="AA560" t="s">
        <v>20933</v>
      </c>
    </row>
    <row r="561" spans="1:27" x14ac:dyDescent="0.25">
      <c r="A561" s="2">
        <v>41834</v>
      </c>
      <c r="B561" t="s">
        <v>42234</v>
      </c>
      <c r="C561" t="s">
        <v>42235</v>
      </c>
      <c r="D561" t="s">
        <v>42236</v>
      </c>
      <c r="E561" t="s">
        <v>42237</v>
      </c>
      <c r="F561" t="s">
        <v>42238</v>
      </c>
      <c r="G561" t="s">
        <v>42239</v>
      </c>
      <c r="H561" t="s">
        <v>42240</v>
      </c>
      <c r="I561" t="s">
        <v>42241</v>
      </c>
      <c r="J561" t="s">
        <v>42242</v>
      </c>
      <c r="K561" t="s">
        <v>42243</v>
      </c>
      <c r="L561" t="s">
        <v>3364</v>
      </c>
      <c r="M561" t="s">
        <v>3365</v>
      </c>
      <c r="N561" t="s">
        <v>3366</v>
      </c>
      <c r="O561" t="s">
        <v>3367</v>
      </c>
      <c r="P561" t="s">
        <v>3368</v>
      </c>
      <c r="Q561" t="s">
        <v>3369</v>
      </c>
      <c r="R561" t="s">
        <v>20934</v>
      </c>
      <c r="S561" t="s">
        <v>20935</v>
      </c>
      <c r="T561" t="s">
        <v>20936</v>
      </c>
      <c r="U561" t="s">
        <v>20937</v>
      </c>
      <c r="V561" t="s">
        <v>20938</v>
      </c>
      <c r="W561" t="s">
        <v>20939</v>
      </c>
      <c r="X561" t="s">
        <v>20940</v>
      </c>
      <c r="Y561" t="s">
        <v>20941</v>
      </c>
      <c r="Z561" t="s">
        <v>20942</v>
      </c>
      <c r="AA561" t="s">
        <v>20943</v>
      </c>
    </row>
    <row r="562" spans="1:27" x14ac:dyDescent="0.25">
      <c r="A562" s="2">
        <v>41835</v>
      </c>
      <c r="B562" t="s">
        <v>42244</v>
      </c>
      <c r="C562" t="s">
        <v>42245</v>
      </c>
      <c r="D562" t="s">
        <v>42246</v>
      </c>
      <c r="E562" t="s">
        <v>42247</v>
      </c>
      <c r="F562" t="s">
        <v>42248</v>
      </c>
      <c r="G562" t="s">
        <v>42249</v>
      </c>
      <c r="H562" t="s">
        <v>42250</v>
      </c>
      <c r="I562" t="s">
        <v>42251</v>
      </c>
      <c r="J562" t="s">
        <v>42252</v>
      </c>
      <c r="K562" t="s">
        <v>42253</v>
      </c>
      <c r="L562" t="s">
        <v>3370</v>
      </c>
      <c r="M562" t="s">
        <v>3371</v>
      </c>
      <c r="N562" t="s">
        <v>3372</v>
      </c>
      <c r="O562" t="s">
        <v>3373</v>
      </c>
      <c r="P562" t="s">
        <v>3374</v>
      </c>
      <c r="Q562" t="s">
        <v>3375</v>
      </c>
      <c r="R562" t="s">
        <v>20944</v>
      </c>
      <c r="S562" t="s">
        <v>20945</v>
      </c>
      <c r="T562" t="s">
        <v>20946</v>
      </c>
      <c r="U562" t="s">
        <v>20947</v>
      </c>
      <c r="V562" t="s">
        <v>20948</v>
      </c>
      <c r="W562" t="s">
        <v>20949</v>
      </c>
      <c r="X562" t="s">
        <v>20950</v>
      </c>
      <c r="Y562" t="s">
        <v>20951</v>
      </c>
      <c r="Z562" t="s">
        <v>20952</v>
      </c>
      <c r="AA562" t="s">
        <v>20953</v>
      </c>
    </row>
    <row r="563" spans="1:27" x14ac:dyDescent="0.25">
      <c r="A563" s="2">
        <v>41836</v>
      </c>
      <c r="B563" t="s">
        <v>42254</v>
      </c>
      <c r="C563" t="s">
        <v>42255</v>
      </c>
      <c r="D563" t="s">
        <v>42256</v>
      </c>
      <c r="E563" t="s">
        <v>42257</v>
      </c>
      <c r="F563" t="s">
        <v>42258</v>
      </c>
      <c r="G563" t="s">
        <v>42259</v>
      </c>
      <c r="H563" t="s">
        <v>42260</v>
      </c>
      <c r="I563" t="s">
        <v>42261</v>
      </c>
      <c r="J563" t="s">
        <v>42262</v>
      </c>
      <c r="K563" t="s">
        <v>42263</v>
      </c>
      <c r="L563" t="s">
        <v>3376</v>
      </c>
      <c r="M563" t="s">
        <v>3377</v>
      </c>
      <c r="N563" t="s">
        <v>3378</v>
      </c>
      <c r="O563" t="s">
        <v>3379</v>
      </c>
      <c r="P563" t="s">
        <v>3380</v>
      </c>
      <c r="Q563" t="s">
        <v>3381</v>
      </c>
      <c r="R563" t="s">
        <v>20954</v>
      </c>
      <c r="S563" t="s">
        <v>20955</v>
      </c>
      <c r="T563" t="s">
        <v>20956</v>
      </c>
      <c r="U563" t="s">
        <v>20957</v>
      </c>
      <c r="V563" t="s">
        <v>20958</v>
      </c>
      <c r="W563" t="s">
        <v>20959</v>
      </c>
      <c r="X563" t="s">
        <v>20960</v>
      </c>
      <c r="Y563" t="s">
        <v>20961</v>
      </c>
      <c r="Z563" t="s">
        <v>20962</v>
      </c>
      <c r="AA563" t="s">
        <v>20963</v>
      </c>
    </row>
    <row r="564" spans="1:27" x14ac:dyDescent="0.25">
      <c r="A564" s="2">
        <v>41837</v>
      </c>
      <c r="B564" t="s">
        <v>42264</v>
      </c>
      <c r="C564" t="s">
        <v>42265</v>
      </c>
      <c r="D564" t="s">
        <v>42266</v>
      </c>
      <c r="E564" t="s">
        <v>42267</v>
      </c>
      <c r="F564" t="s">
        <v>42268</v>
      </c>
      <c r="G564" t="s">
        <v>42269</v>
      </c>
      <c r="H564" t="s">
        <v>42270</v>
      </c>
      <c r="I564" t="s">
        <v>42271</v>
      </c>
      <c r="J564" t="s">
        <v>42272</v>
      </c>
      <c r="K564" t="s">
        <v>42273</v>
      </c>
      <c r="L564" t="s">
        <v>3382</v>
      </c>
      <c r="M564" t="s">
        <v>3383</v>
      </c>
      <c r="N564" t="s">
        <v>3384</v>
      </c>
      <c r="O564" t="s">
        <v>3385</v>
      </c>
      <c r="P564" t="s">
        <v>3386</v>
      </c>
      <c r="Q564" t="s">
        <v>3387</v>
      </c>
      <c r="R564" t="s">
        <v>20964</v>
      </c>
      <c r="S564" t="s">
        <v>20965</v>
      </c>
      <c r="T564" t="s">
        <v>20966</v>
      </c>
      <c r="U564" t="s">
        <v>20967</v>
      </c>
      <c r="V564" t="s">
        <v>20968</v>
      </c>
      <c r="W564" t="s">
        <v>20969</v>
      </c>
      <c r="X564" t="s">
        <v>20970</v>
      </c>
      <c r="Y564" t="s">
        <v>20971</v>
      </c>
      <c r="Z564" t="s">
        <v>20972</v>
      </c>
      <c r="AA564" t="s">
        <v>20973</v>
      </c>
    </row>
    <row r="565" spans="1:27" x14ac:dyDescent="0.25">
      <c r="A565" s="2">
        <v>41838</v>
      </c>
      <c r="B565" t="s">
        <v>42274</v>
      </c>
      <c r="C565" t="s">
        <v>42275</v>
      </c>
      <c r="D565" t="s">
        <v>42276</v>
      </c>
      <c r="E565" t="s">
        <v>42277</v>
      </c>
      <c r="F565" t="s">
        <v>42278</v>
      </c>
      <c r="G565" t="s">
        <v>42279</v>
      </c>
      <c r="H565" t="s">
        <v>42280</v>
      </c>
      <c r="I565" t="s">
        <v>42281</v>
      </c>
      <c r="J565" t="s">
        <v>42282</v>
      </c>
      <c r="K565" t="s">
        <v>42283</v>
      </c>
      <c r="L565" t="s">
        <v>3388</v>
      </c>
      <c r="M565" t="s">
        <v>3389</v>
      </c>
      <c r="N565" t="s">
        <v>3390</v>
      </c>
      <c r="O565" t="s">
        <v>3391</v>
      </c>
      <c r="P565" t="s">
        <v>3392</v>
      </c>
      <c r="Q565" t="s">
        <v>3393</v>
      </c>
      <c r="R565" t="s">
        <v>20974</v>
      </c>
      <c r="S565" t="s">
        <v>20975</v>
      </c>
      <c r="T565" t="s">
        <v>20976</v>
      </c>
      <c r="U565" t="s">
        <v>20977</v>
      </c>
      <c r="V565" t="s">
        <v>20978</v>
      </c>
      <c r="W565" t="s">
        <v>20979</v>
      </c>
      <c r="X565" t="s">
        <v>20980</v>
      </c>
      <c r="Y565" t="s">
        <v>20981</v>
      </c>
      <c r="Z565" t="s">
        <v>20982</v>
      </c>
      <c r="AA565" t="s">
        <v>20983</v>
      </c>
    </row>
    <row r="566" spans="1:27" x14ac:dyDescent="0.25">
      <c r="A566" s="2">
        <v>41839</v>
      </c>
      <c r="B566" t="s">
        <v>42284</v>
      </c>
      <c r="C566" t="s">
        <v>42285</v>
      </c>
      <c r="D566" t="s">
        <v>42286</v>
      </c>
      <c r="E566" t="s">
        <v>42287</v>
      </c>
      <c r="F566" t="s">
        <v>42288</v>
      </c>
      <c r="G566" t="s">
        <v>42289</v>
      </c>
      <c r="H566" t="s">
        <v>42290</v>
      </c>
      <c r="I566" t="s">
        <v>42291</v>
      </c>
      <c r="J566" t="s">
        <v>42292</v>
      </c>
      <c r="K566" t="s">
        <v>42293</v>
      </c>
      <c r="L566" t="s">
        <v>3394</v>
      </c>
      <c r="M566" t="s">
        <v>3395</v>
      </c>
      <c r="N566" t="s">
        <v>3396</v>
      </c>
      <c r="O566" t="s">
        <v>3397</v>
      </c>
      <c r="P566" t="s">
        <v>3398</v>
      </c>
      <c r="Q566" t="s">
        <v>3399</v>
      </c>
      <c r="R566" t="s">
        <v>20984</v>
      </c>
      <c r="S566" t="s">
        <v>20985</v>
      </c>
      <c r="T566" t="s">
        <v>20986</v>
      </c>
      <c r="U566" t="s">
        <v>20987</v>
      </c>
      <c r="V566" t="s">
        <v>20988</v>
      </c>
      <c r="W566" t="s">
        <v>20989</v>
      </c>
      <c r="X566" t="s">
        <v>20990</v>
      </c>
      <c r="Y566" t="s">
        <v>20991</v>
      </c>
      <c r="Z566" t="s">
        <v>20992</v>
      </c>
      <c r="AA566" t="s">
        <v>20993</v>
      </c>
    </row>
    <row r="567" spans="1:27" x14ac:dyDescent="0.25">
      <c r="A567" s="2">
        <v>41840</v>
      </c>
      <c r="B567" t="s">
        <v>42294</v>
      </c>
      <c r="C567" t="s">
        <v>42295</v>
      </c>
      <c r="D567" t="s">
        <v>42296</v>
      </c>
      <c r="E567" t="s">
        <v>42297</v>
      </c>
      <c r="F567" t="s">
        <v>42298</v>
      </c>
      <c r="G567" t="s">
        <v>42299</v>
      </c>
      <c r="H567" t="s">
        <v>42300</v>
      </c>
      <c r="I567" t="s">
        <v>42301</v>
      </c>
      <c r="J567" t="s">
        <v>42302</v>
      </c>
      <c r="K567" t="s">
        <v>42303</v>
      </c>
      <c r="L567" t="s">
        <v>3400</v>
      </c>
      <c r="M567" t="s">
        <v>3401</v>
      </c>
      <c r="N567" t="s">
        <v>3402</v>
      </c>
      <c r="O567" t="s">
        <v>3403</v>
      </c>
      <c r="P567" t="s">
        <v>3404</v>
      </c>
      <c r="Q567" t="s">
        <v>3405</v>
      </c>
      <c r="R567" t="s">
        <v>20994</v>
      </c>
      <c r="S567" t="s">
        <v>20995</v>
      </c>
      <c r="T567" t="s">
        <v>20996</v>
      </c>
      <c r="U567" t="s">
        <v>20997</v>
      </c>
      <c r="V567" t="s">
        <v>20998</v>
      </c>
      <c r="W567" t="s">
        <v>20999</v>
      </c>
      <c r="X567" t="s">
        <v>21000</v>
      </c>
      <c r="Y567" t="s">
        <v>21001</v>
      </c>
      <c r="Z567" t="s">
        <v>21002</v>
      </c>
      <c r="AA567" t="s">
        <v>21003</v>
      </c>
    </row>
    <row r="568" spans="1:27" x14ac:dyDescent="0.25">
      <c r="A568" s="2">
        <v>41841</v>
      </c>
      <c r="B568" t="s">
        <v>42304</v>
      </c>
      <c r="C568" t="s">
        <v>42305</v>
      </c>
      <c r="D568" t="s">
        <v>42306</v>
      </c>
      <c r="E568" t="s">
        <v>42307</v>
      </c>
      <c r="F568" t="s">
        <v>42308</v>
      </c>
      <c r="G568" t="s">
        <v>42309</v>
      </c>
      <c r="H568" t="s">
        <v>42310</v>
      </c>
      <c r="I568" t="s">
        <v>42311</v>
      </c>
      <c r="J568" t="s">
        <v>42312</v>
      </c>
      <c r="K568" t="s">
        <v>42313</v>
      </c>
      <c r="L568" t="s">
        <v>3406</v>
      </c>
      <c r="M568" t="s">
        <v>3407</v>
      </c>
      <c r="N568" t="s">
        <v>3408</v>
      </c>
      <c r="O568" t="s">
        <v>3409</v>
      </c>
      <c r="P568" t="s">
        <v>3410</v>
      </c>
      <c r="Q568" t="s">
        <v>3411</v>
      </c>
      <c r="R568" t="s">
        <v>21004</v>
      </c>
      <c r="S568" t="s">
        <v>21005</v>
      </c>
      <c r="T568" t="s">
        <v>21006</v>
      </c>
      <c r="U568" t="s">
        <v>21007</v>
      </c>
      <c r="V568" t="s">
        <v>21008</v>
      </c>
      <c r="W568" t="s">
        <v>21009</v>
      </c>
      <c r="X568" t="s">
        <v>21010</v>
      </c>
      <c r="Y568" t="s">
        <v>21011</v>
      </c>
      <c r="Z568" t="s">
        <v>21012</v>
      </c>
      <c r="AA568" t="s">
        <v>21013</v>
      </c>
    </row>
    <row r="569" spans="1:27" x14ac:dyDescent="0.25">
      <c r="A569" s="2">
        <v>41842</v>
      </c>
      <c r="B569" t="s">
        <v>42314</v>
      </c>
      <c r="C569" t="s">
        <v>42315</v>
      </c>
      <c r="D569" t="s">
        <v>42316</v>
      </c>
      <c r="E569" t="s">
        <v>42317</v>
      </c>
      <c r="F569" t="s">
        <v>42318</v>
      </c>
      <c r="G569" t="s">
        <v>42319</v>
      </c>
      <c r="H569" t="s">
        <v>42320</v>
      </c>
      <c r="I569" t="s">
        <v>42321</v>
      </c>
      <c r="J569" t="s">
        <v>42322</v>
      </c>
      <c r="K569" t="s">
        <v>42323</v>
      </c>
      <c r="L569" t="s">
        <v>3412</v>
      </c>
      <c r="M569" t="s">
        <v>3413</v>
      </c>
      <c r="N569" t="s">
        <v>3414</v>
      </c>
      <c r="O569" t="s">
        <v>3415</v>
      </c>
      <c r="P569" t="s">
        <v>3416</v>
      </c>
      <c r="Q569" t="s">
        <v>3417</v>
      </c>
      <c r="R569" t="s">
        <v>21014</v>
      </c>
      <c r="S569" t="s">
        <v>21015</v>
      </c>
      <c r="T569" t="s">
        <v>21016</v>
      </c>
      <c r="U569" t="s">
        <v>21017</v>
      </c>
      <c r="V569" t="s">
        <v>21018</v>
      </c>
      <c r="W569" t="s">
        <v>21019</v>
      </c>
      <c r="X569" t="s">
        <v>21020</v>
      </c>
      <c r="Y569" t="s">
        <v>21021</v>
      </c>
      <c r="Z569" t="s">
        <v>21022</v>
      </c>
      <c r="AA569" t="s">
        <v>21023</v>
      </c>
    </row>
    <row r="570" spans="1:27" x14ac:dyDescent="0.25">
      <c r="A570" s="2">
        <v>41843</v>
      </c>
      <c r="B570" t="s">
        <v>42324</v>
      </c>
      <c r="C570" t="s">
        <v>42325</v>
      </c>
      <c r="D570" t="s">
        <v>42326</v>
      </c>
      <c r="E570" t="s">
        <v>42327</v>
      </c>
      <c r="F570" t="s">
        <v>42328</v>
      </c>
      <c r="G570" t="s">
        <v>42329</v>
      </c>
      <c r="H570" t="s">
        <v>42330</v>
      </c>
      <c r="I570" t="s">
        <v>42331</v>
      </c>
      <c r="J570" t="s">
        <v>42332</v>
      </c>
      <c r="K570" t="s">
        <v>42333</v>
      </c>
      <c r="L570" t="s">
        <v>3418</v>
      </c>
      <c r="M570" t="s">
        <v>3419</v>
      </c>
      <c r="N570" t="s">
        <v>3420</v>
      </c>
      <c r="O570" t="s">
        <v>3421</v>
      </c>
      <c r="P570" t="s">
        <v>3422</v>
      </c>
      <c r="Q570" t="s">
        <v>3423</v>
      </c>
      <c r="R570" t="s">
        <v>21024</v>
      </c>
      <c r="S570" t="s">
        <v>21025</v>
      </c>
      <c r="T570" t="s">
        <v>21026</v>
      </c>
      <c r="U570" t="s">
        <v>21027</v>
      </c>
      <c r="V570" t="s">
        <v>21028</v>
      </c>
      <c r="W570" t="s">
        <v>21029</v>
      </c>
      <c r="X570" t="s">
        <v>21030</v>
      </c>
      <c r="Y570" t="s">
        <v>21031</v>
      </c>
      <c r="Z570" t="s">
        <v>21032</v>
      </c>
      <c r="AA570" t="s">
        <v>21033</v>
      </c>
    </row>
    <row r="571" spans="1:27" x14ac:dyDescent="0.25">
      <c r="A571" s="2">
        <v>41844</v>
      </c>
      <c r="B571" t="s">
        <v>42334</v>
      </c>
      <c r="C571" t="s">
        <v>42335</v>
      </c>
      <c r="D571" t="s">
        <v>42336</v>
      </c>
      <c r="E571" t="s">
        <v>42337</v>
      </c>
      <c r="F571" t="s">
        <v>42338</v>
      </c>
      <c r="G571" t="s">
        <v>42339</v>
      </c>
      <c r="H571" t="s">
        <v>42340</v>
      </c>
      <c r="I571" t="s">
        <v>42341</v>
      </c>
      <c r="J571" t="s">
        <v>42342</v>
      </c>
      <c r="K571" t="s">
        <v>42343</v>
      </c>
      <c r="L571" t="s">
        <v>3424</v>
      </c>
      <c r="M571" t="s">
        <v>3425</v>
      </c>
      <c r="N571" t="s">
        <v>3426</v>
      </c>
      <c r="O571" t="s">
        <v>3427</v>
      </c>
      <c r="P571" t="s">
        <v>3428</v>
      </c>
      <c r="Q571" t="s">
        <v>3429</v>
      </c>
      <c r="R571" t="s">
        <v>21034</v>
      </c>
      <c r="S571" t="s">
        <v>21035</v>
      </c>
      <c r="T571" t="s">
        <v>21036</v>
      </c>
      <c r="U571" t="s">
        <v>21037</v>
      </c>
      <c r="V571" t="s">
        <v>21038</v>
      </c>
      <c r="W571" t="s">
        <v>21039</v>
      </c>
      <c r="X571" t="s">
        <v>21040</v>
      </c>
      <c r="Y571" t="s">
        <v>21041</v>
      </c>
      <c r="Z571" t="s">
        <v>21042</v>
      </c>
      <c r="AA571" t="s">
        <v>21043</v>
      </c>
    </row>
    <row r="572" spans="1:27" x14ac:dyDescent="0.25">
      <c r="A572" s="2">
        <v>41845</v>
      </c>
      <c r="B572" t="s">
        <v>42344</v>
      </c>
      <c r="C572" t="s">
        <v>42345</v>
      </c>
      <c r="D572" t="s">
        <v>42346</v>
      </c>
      <c r="E572" t="s">
        <v>42347</v>
      </c>
      <c r="F572" t="s">
        <v>42348</v>
      </c>
      <c r="G572" t="s">
        <v>42349</v>
      </c>
      <c r="H572" t="s">
        <v>42350</v>
      </c>
      <c r="I572" t="s">
        <v>42351</v>
      </c>
      <c r="J572" t="s">
        <v>42352</v>
      </c>
      <c r="K572" t="s">
        <v>42353</v>
      </c>
      <c r="L572" t="s">
        <v>3430</v>
      </c>
      <c r="M572" t="s">
        <v>3431</v>
      </c>
      <c r="N572" t="s">
        <v>3432</v>
      </c>
      <c r="O572" t="s">
        <v>3433</v>
      </c>
      <c r="P572" t="s">
        <v>3434</v>
      </c>
      <c r="Q572" t="s">
        <v>3435</v>
      </c>
      <c r="R572" t="s">
        <v>21044</v>
      </c>
      <c r="S572" t="s">
        <v>21045</v>
      </c>
      <c r="T572" t="s">
        <v>21046</v>
      </c>
      <c r="U572" t="s">
        <v>21047</v>
      </c>
      <c r="V572" t="s">
        <v>21048</v>
      </c>
      <c r="W572" t="s">
        <v>21049</v>
      </c>
      <c r="X572" t="s">
        <v>21050</v>
      </c>
      <c r="Y572" t="s">
        <v>21051</v>
      </c>
      <c r="Z572" t="s">
        <v>21052</v>
      </c>
      <c r="AA572" t="s">
        <v>21053</v>
      </c>
    </row>
    <row r="573" spans="1:27" x14ac:dyDescent="0.25">
      <c r="A573" s="2">
        <v>41846</v>
      </c>
      <c r="B573" t="s">
        <v>42354</v>
      </c>
      <c r="C573" t="s">
        <v>42355</v>
      </c>
      <c r="D573" t="s">
        <v>42356</v>
      </c>
      <c r="E573" t="s">
        <v>42357</v>
      </c>
      <c r="F573" t="s">
        <v>42358</v>
      </c>
      <c r="G573" t="s">
        <v>42359</v>
      </c>
      <c r="H573" t="s">
        <v>42360</v>
      </c>
      <c r="I573" t="s">
        <v>42361</v>
      </c>
      <c r="J573" t="s">
        <v>42362</v>
      </c>
      <c r="K573" t="s">
        <v>42363</v>
      </c>
      <c r="L573" t="s">
        <v>3436</v>
      </c>
      <c r="M573" t="s">
        <v>3437</v>
      </c>
      <c r="N573" t="s">
        <v>3438</v>
      </c>
      <c r="O573" t="s">
        <v>3439</v>
      </c>
      <c r="P573" t="s">
        <v>3440</v>
      </c>
      <c r="Q573" t="s">
        <v>3441</v>
      </c>
      <c r="R573" t="s">
        <v>21054</v>
      </c>
      <c r="S573" t="s">
        <v>21055</v>
      </c>
      <c r="T573" t="s">
        <v>21056</v>
      </c>
      <c r="U573" t="s">
        <v>21057</v>
      </c>
      <c r="V573" t="s">
        <v>21058</v>
      </c>
      <c r="W573" t="s">
        <v>21059</v>
      </c>
      <c r="X573" t="s">
        <v>21060</v>
      </c>
      <c r="Y573" t="s">
        <v>21061</v>
      </c>
      <c r="Z573" t="s">
        <v>21062</v>
      </c>
      <c r="AA573" t="s">
        <v>21063</v>
      </c>
    </row>
    <row r="574" spans="1:27" x14ac:dyDescent="0.25">
      <c r="A574" s="2">
        <v>41847</v>
      </c>
      <c r="B574" t="s">
        <v>42364</v>
      </c>
      <c r="C574" t="s">
        <v>42365</v>
      </c>
      <c r="D574" t="s">
        <v>42366</v>
      </c>
      <c r="E574" t="s">
        <v>42367</v>
      </c>
      <c r="F574" t="s">
        <v>42368</v>
      </c>
      <c r="G574" t="s">
        <v>42369</v>
      </c>
      <c r="H574" t="s">
        <v>42370</v>
      </c>
      <c r="I574" t="s">
        <v>42371</v>
      </c>
      <c r="J574" t="s">
        <v>42372</v>
      </c>
      <c r="K574" t="s">
        <v>42373</v>
      </c>
      <c r="L574" t="s">
        <v>3442</v>
      </c>
      <c r="M574" t="s">
        <v>3443</v>
      </c>
      <c r="N574" t="s">
        <v>3444</v>
      </c>
      <c r="O574" t="s">
        <v>3445</v>
      </c>
      <c r="P574" t="s">
        <v>3446</v>
      </c>
      <c r="Q574" t="s">
        <v>3447</v>
      </c>
      <c r="R574" t="s">
        <v>21064</v>
      </c>
      <c r="S574" t="s">
        <v>21065</v>
      </c>
      <c r="T574" t="s">
        <v>21066</v>
      </c>
      <c r="U574" t="s">
        <v>21067</v>
      </c>
      <c r="V574" t="s">
        <v>21068</v>
      </c>
      <c r="W574" t="s">
        <v>21069</v>
      </c>
      <c r="X574" t="s">
        <v>21070</v>
      </c>
      <c r="Y574" t="s">
        <v>21071</v>
      </c>
      <c r="Z574" t="s">
        <v>21072</v>
      </c>
      <c r="AA574" t="s">
        <v>21073</v>
      </c>
    </row>
    <row r="575" spans="1:27" x14ac:dyDescent="0.25">
      <c r="A575" s="2">
        <v>41848</v>
      </c>
      <c r="B575" t="s">
        <v>42374</v>
      </c>
      <c r="C575" t="s">
        <v>42375</v>
      </c>
      <c r="D575" t="s">
        <v>42376</v>
      </c>
      <c r="E575" t="s">
        <v>42377</v>
      </c>
      <c r="F575" t="s">
        <v>42378</v>
      </c>
      <c r="G575" t="s">
        <v>42379</v>
      </c>
      <c r="H575" t="s">
        <v>42380</v>
      </c>
      <c r="I575" t="s">
        <v>42381</v>
      </c>
      <c r="J575" t="s">
        <v>42382</v>
      </c>
      <c r="K575" t="s">
        <v>42383</v>
      </c>
      <c r="L575" t="s">
        <v>3448</v>
      </c>
      <c r="M575" t="s">
        <v>3449</v>
      </c>
      <c r="N575" t="s">
        <v>3450</v>
      </c>
      <c r="O575" t="s">
        <v>3451</v>
      </c>
      <c r="P575" t="s">
        <v>3452</v>
      </c>
      <c r="Q575" t="s">
        <v>3453</v>
      </c>
      <c r="R575" t="s">
        <v>21074</v>
      </c>
      <c r="S575" t="s">
        <v>21075</v>
      </c>
      <c r="T575" t="s">
        <v>21076</v>
      </c>
      <c r="U575" t="s">
        <v>21077</v>
      </c>
      <c r="V575" t="s">
        <v>21078</v>
      </c>
      <c r="W575" t="s">
        <v>21079</v>
      </c>
      <c r="X575" t="s">
        <v>21080</v>
      </c>
      <c r="Y575" t="s">
        <v>21081</v>
      </c>
      <c r="Z575" t="s">
        <v>21082</v>
      </c>
      <c r="AA575" t="s">
        <v>21083</v>
      </c>
    </row>
    <row r="576" spans="1:27" x14ac:dyDescent="0.25">
      <c r="A576" s="2">
        <v>41849</v>
      </c>
      <c r="B576" t="s">
        <v>42384</v>
      </c>
      <c r="C576" t="s">
        <v>42385</v>
      </c>
      <c r="D576" t="s">
        <v>42386</v>
      </c>
      <c r="E576" t="s">
        <v>42387</v>
      </c>
      <c r="F576" t="s">
        <v>42388</v>
      </c>
      <c r="G576" t="s">
        <v>42389</v>
      </c>
      <c r="H576" t="s">
        <v>42390</v>
      </c>
      <c r="I576" t="s">
        <v>42391</v>
      </c>
      <c r="J576" t="s">
        <v>42392</v>
      </c>
      <c r="K576" t="s">
        <v>42393</v>
      </c>
      <c r="L576" t="s">
        <v>3454</v>
      </c>
      <c r="M576" t="s">
        <v>3455</v>
      </c>
      <c r="N576" t="s">
        <v>3456</v>
      </c>
      <c r="O576" t="s">
        <v>3457</v>
      </c>
      <c r="P576" t="s">
        <v>3458</v>
      </c>
      <c r="Q576" t="s">
        <v>3459</v>
      </c>
      <c r="R576" t="s">
        <v>21084</v>
      </c>
      <c r="S576" t="s">
        <v>21085</v>
      </c>
      <c r="T576" t="s">
        <v>21086</v>
      </c>
      <c r="U576" t="s">
        <v>21087</v>
      </c>
      <c r="V576" t="s">
        <v>21088</v>
      </c>
      <c r="W576" t="s">
        <v>21089</v>
      </c>
      <c r="X576" t="s">
        <v>21090</v>
      </c>
      <c r="Y576" t="s">
        <v>21091</v>
      </c>
      <c r="Z576" t="s">
        <v>21092</v>
      </c>
      <c r="AA576" t="s">
        <v>21093</v>
      </c>
    </row>
    <row r="577" spans="1:27" x14ac:dyDescent="0.25">
      <c r="A577" s="2">
        <v>41850</v>
      </c>
      <c r="B577" t="s">
        <v>42394</v>
      </c>
      <c r="C577" t="s">
        <v>42395</v>
      </c>
      <c r="D577" t="s">
        <v>42396</v>
      </c>
      <c r="E577" t="s">
        <v>42397</v>
      </c>
      <c r="F577" t="s">
        <v>42398</v>
      </c>
      <c r="G577" t="s">
        <v>42399</v>
      </c>
      <c r="H577" t="s">
        <v>42400</v>
      </c>
      <c r="I577" t="s">
        <v>42401</v>
      </c>
      <c r="J577" t="s">
        <v>42402</v>
      </c>
      <c r="K577" t="s">
        <v>42403</v>
      </c>
      <c r="L577" t="s">
        <v>3460</v>
      </c>
      <c r="M577" t="s">
        <v>3461</v>
      </c>
      <c r="N577" t="s">
        <v>3462</v>
      </c>
      <c r="O577" t="s">
        <v>3463</v>
      </c>
      <c r="P577" t="s">
        <v>3464</v>
      </c>
      <c r="Q577" t="s">
        <v>3465</v>
      </c>
      <c r="R577" t="s">
        <v>21094</v>
      </c>
      <c r="S577" t="s">
        <v>21095</v>
      </c>
      <c r="T577" t="s">
        <v>21096</v>
      </c>
      <c r="U577" t="s">
        <v>21097</v>
      </c>
      <c r="V577" t="s">
        <v>21098</v>
      </c>
      <c r="W577" t="s">
        <v>21099</v>
      </c>
      <c r="X577" t="s">
        <v>21100</v>
      </c>
      <c r="Y577" t="s">
        <v>21101</v>
      </c>
      <c r="Z577" t="s">
        <v>21102</v>
      </c>
      <c r="AA577" t="s">
        <v>21103</v>
      </c>
    </row>
    <row r="578" spans="1:27" x14ac:dyDescent="0.25">
      <c r="A578" s="2">
        <v>41851</v>
      </c>
      <c r="B578" t="s">
        <v>42404</v>
      </c>
      <c r="C578" t="s">
        <v>42405</v>
      </c>
      <c r="D578" t="s">
        <v>42406</v>
      </c>
      <c r="E578" t="s">
        <v>42407</v>
      </c>
      <c r="F578" t="s">
        <v>42408</v>
      </c>
      <c r="G578" t="s">
        <v>42409</v>
      </c>
      <c r="H578" t="s">
        <v>42410</v>
      </c>
      <c r="I578" t="s">
        <v>42411</v>
      </c>
      <c r="J578" t="s">
        <v>42412</v>
      </c>
      <c r="K578" t="s">
        <v>42413</v>
      </c>
      <c r="L578" t="s">
        <v>3466</v>
      </c>
      <c r="M578" t="s">
        <v>3467</v>
      </c>
      <c r="N578" t="s">
        <v>3468</v>
      </c>
      <c r="O578" t="s">
        <v>3469</v>
      </c>
      <c r="P578" t="s">
        <v>3470</v>
      </c>
      <c r="Q578" t="s">
        <v>3471</v>
      </c>
      <c r="R578" t="s">
        <v>21104</v>
      </c>
      <c r="S578" t="s">
        <v>21105</v>
      </c>
      <c r="T578" t="s">
        <v>21106</v>
      </c>
      <c r="U578" t="s">
        <v>21107</v>
      </c>
      <c r="V578" t="s">
        <v>21108</v>
      </c>
      <c r="W578" t="s">
        <v>21109</v>
      </c>
      <c r="X578" t="s">
        <v>21110</v>
      </c>
      <c r="Y578" t="s">
        <v>21111</v>
      </c>
      <c r="Z578" t="s">
        <v>21112</v>
      </c>
      <c r="AA578" t="s">
        <v>21113</v>
      </c>
    </row>
    <row r="579" spans="1:27" x14ac:dyDescent="0.25">
      <c r="A579" s="2">
        <v>41852</v>
      </c>
      <c r="B579" t="s">
        <v>42414</v>
      </c>
      <c r="C579" t="s">
        <v>42415</v>
      </c>
      <c r="D579" t="s">
        <v>42416</v>
      </c>
      <c r="E579" t="s">
        <v>42417</v>
      </c>
      <c r="F579" t="s">
        <v>42418</v>
      </c>
      <c r="G579" t="s">
        <v>42419</v>
      </c>
      <c r="H579" t="s">
        <v>42420</v>
      </c>
      <c r="I579" t="s">
        <v>42421</v>
      </c>
      <c r="J579" t="s">
        <v>42422</v>
      </c>
      <c r="K579" t="s">
        <v>42423</v>
      </c>
      <c r="L579" t="s">
        <v>3472</v>
      </c>
      <c r="M579" t="s">
        <v>3473</v>
      </c>
      <c r="N579" t="s">
        <v>3474</v>
      </c>
      <c r="O579" t="s">
        <v>3475</v>
      </c>
      <c r="P579" t="s">
        <v>3476</v>
      </c>
      <c r="Q579" t="s">
        <v>3477</v>
      </c>
      <c r="R579" t="s">
        <v>21114</v>
      </c>
      <c r="S579" t="s">
        <v>21115</v>
      </c>
      <c r="T579" t="s">
        <v>21116</v>
      </c>
      <c r="U579" t="s">
        <v>21117</v>
      </c>
      <c r="V579" t="s">
        <v>21118</v>
      </c>
      <c r="W579" t="s">
        <v>21119</v>
      </c>
      <c r="X579" t="s">
        <v>21120</v>
      </c>
      <c r="Y579" t="s">
        <v>21121</v>
      </c>
      <c r="Z579" t="s">
        <v>21122</v>
      </c>
      <c r="AA579" t="s">
        <v>21123</v>
      </c>
    </row>
    <row r="580" spans="1:27" x14ac:dyDescent="0.25">
      <c r="A580" s="2">
        <v>41853</v>
      </c>
      <c r="B580" t="s">
        <v>42424</v>
      </c>
      <c r="C580" t="s">
        <v>42425</v>
      </c>
      <c r="D580" t="s">
        <v>42426</v>
      </c>
      <c r="E580" t="s">
        <v>42427</v>
      </c>
      <c r="F580" t="s">
        <v>42428</v>
      </c>
      <c r="G580" t="s">
        <v>42429</v>
      </c>
      <c r="H580" t="s">
        <v>42430</v>
      </c>
      <c r="I580" t="s">
        <v>42431</v>
      </c>
      <c r="J580" t="s">
        <v>42432</v>
      </c>
      <c r="K580" t="s">
        <v>42433</v>
      </c>
      <c r="L580" t="s">
        <v>3478</v>
      </c>
      <c r="M580" t="s">
        <v>3479</v>
      </c>
      <c r="N580" t="s">
        <v>3480</v>
      </c>
      <c r="O580" t="s">
        <v>3481</v>
      </c>
      <c r="P580" t="s">
        <v>3482</v>
      </c>
      <c r="Q580" t="s">
        <v>3483</v>
      </c>
      <c r="R580" t="s">
        <v>21124</v>
      </c>
      <c r="S580" t="s">
        <v>21125</v>
      </c>
      <c r="T580" t="s">
        <v>21126</v>
      </c>
      <c r="U580" t="s">
        <v>21127</v>
      </c>
      <c r="V580" t="s">
        <v>21128</v>
      </c>
      <c r="W580" t="s">
        <v>21129</v>
      </c>
      <c r="X580" t="s">
        <v>21130</v>
      </c>
      <c r="Y580" t="s">
        <v>21131</v>
      </c>
      <c r="Z580" t="s">
        <v>21132</v>
      </c>
      <c r="AA580" t="s">
        <v>21133</v>
      </c>
    </row>
    <row r="581" spans="1:27" x14ac:dyDescent="0.25">
      <c r="A581" s="2">
        <v>41854</v>
      </c>
      <c r="B581" t="s">
        <v>42434</v>
      </c>
      <c r="C581" t="s">
        <v>42435</v>
      </c>
      <c r="D581" t="s">
        <v>42436</v>
      </c>
      <c r="E581" t="s">
        <v>42437</v>
      </c>
      <c r="F581" t="s">
        <v>42438</v>
      </c>
      <c r="G581" t="s">
        <v>42439</v>
      </c>
      <c r="H581" t="s">
        <v>42440</v>
      </c>
      <c r="I581" t="s">
        <v>42441</v>
      </c>
      <c r="J581" t="s">
        <v>42442</v>
      </c>
      <c r="K581" t="s">
        <v>42443</v>
      </c>
      <c r="L581" t="s">
        <v>3484</v>
      </c>
      <c r="M581" t="s">
        <v>3485</v>
      </c>
      <c r="N581" t="s">
        <v>3486</v>
      </c>
      <c r="O581" t="s">
        <v>3487</v>
      </c>
      <c r="P581" t="s">
        <v>3488</v>
      </c>
      <c r="Q581" t="s">
        <v>3489</v>
      </c>
      <c r="R581" t="s">
        <v>21134</v>
      </c>
      <c r="S581" t="s">
        <v>21135</v>
      </c>
      <c r="T581" t="s">
        <v>21136</v>
      </c>
      <c r="U581" t="s">
        <v>21137</v>
      </c>
      <c r="V581" t="s">
        <v>21138</v>
      </c>
      <c r="W581" t="s">
        <v>21139</v>
      </c>
      <c r="X581" t="s">
        <v>21140</v>
      </c>
      <c r="Y581" t="s">
        <v>21141</v>
      </c>
      <c r="Z581" t="s">
        <v>21142</v>
      </c>
      <c r="AA581" t="s">
        <v>21143</v>
      </c>
    </row>
    <row r="582" spans="1:27" x14ac:dyDescent="0.25">
      <c r="A582" s="2">
        <v>41855</v>
      </c>
      <c r="B582" t="s">
        <v>42444</v>
      </c>
      <c r="C582" t="s">
        <v>42445</v>
      </c>
      <c r="D582" t="s">
        <v>42446</v>
      </c>
      <c r="E582" t="s">
        <v>42447</v>
      </c>
      <c r="F582" t="s">
        <v>42448</v>
      </c>
      <c r="G582" t="s">
        <v>42449</v>
      </c>
      <c r="H582" t="s">
        <v>42450</v>
      </c>
      <c r="I582" t="s">
        <v>42451</v>
      </c>
      <c r="J582" t="s">
        <v>42452</v>
      </c>
      <c r="K582" t="s">
        <v>42453</v>
      </c>
      <c r="L582" t="s">
        <v>3490</v>
      </c>
      <c r="M582" t="s">
        <v>3491</v>
      </c>
      <c r="N582" t="s">
        <v>3492</v>
      </c>
      <c r="O582" t="s">
        <v>3493</v>
      </c>
      <c r="P582" t="s">
        <v>3494</v>
      </c>
      <c r="Q582" t="s">
        <v>3495</v>
      </c>
      <c r="R582" t="s">
        <v>21144</v>
      </c>
      <c r="S582" t="s">
        <v>21145</v>
      </c>
      <c r="T582" t="s">
        <v>21146</v>
      </c>
      <c r="U582" t="s">
        <v>21147</v>
      </c>
      <c r="V582" t="s">
        <v>21148</v>
      </c>
      <c r="W582" t="s">
        <v>21149</v>
      </c>
      <c r="X582" t="s">
        <v>21150</v>
      </c>
      <c r="Y582" t="s">
        <v>21151</v>
      </c>
      <c r="Z582" t="s">
        <v>21152</v>
      </c>
      <c r="AA582" t="s">
        <v>21153</v>
      </c>
    </row>
    <row r="583" spans="1:27" x14ac:dyDescent="0.25">
      <c r="A583" s="2">
        <v>41856</v>
      </c>
      <c r="B583" t="s">
        <v>42454</v>
      </c>
      <c r="C583" t="s">
        <v>42455</v>
      </c>
      <c r="D583" t="s">
        <v>42456</v>
      </c>
      <c r="E583" t="s">
        <v>42457</v>
      </c>
      <c r="F583" t="s">
        <v>42458</v>
      </c>
      <c r="G583" t="s">
        <v>42459</v>
      </c>
      <c r="H583" t="s">
        <v>42460</v>
      </c>
      <c r="I583" t="s">
        <v>42461</v>
      </c>
      <c r="J583" t="s">
        <v>42462</v>
      </c>
      <c r="K583" t="s">
        <v>42463</v>
      </c>
      <c r="L583" t="s">
        <v>3496</v>
      </c>
      <c r="M583" t="s">
        <v>3497</v>
      </c>
      <c r="N583" t="s">
        <v>3498</v>
      </c>
      <c r="O583" t="s">
        <v>3499</v>
      </c>
      <c r="P583" t="s">
        <v>3500</v>
      </c>
      <c r="Q583" t="s">
        <v>3501</v>
      </c>
      <c r="R583" t="s">
        <v>21154</v>
      </c>
      <c r="S583" t="s">
        <v>21155</v>
      </c>
      <c r="T583" t="s">
        <v>21156</v>
      </c>
      <c r="U583" t="s">
        <v>21157</v>
      </c>
      <c r="V583" t="s">
        <v>21158</v>
      </c>
      <c r="W583" t="s">
        <v>21159</v>
      </c>
      <c r="X583" t="s">
        <v>21160</v>
      </c>
      <c r="Y583" t="s">
        <v>21161</v>
      </c>
      <c r="Z583" t="s">
        <v>21162</v>
      </c>
      <c r="AA583" t="s">
        <v>21163</v>
      </c>
    </row>
    <row r="584" spans="1:27" x14ac:dyDescent="0.25">
      <c r="A584" s="2">
        <v>41857</v>
      </c>
      <c r="B584" t="s">
        <v>42464</v>
      </c>
      <c r="C584" t="s">
        <v>42465</v>
      </c>
      <c r="D584" t="s">
        <v>42466</v>
      </c>
      <c r="E584" t="s">
        <v>42467</v>
      </c>
      <c r="F584" t="s">
        <v>42468</v>
      </c>
      <c r="G584" t="s">
        <v>42469</v>
      </c>
      <c r="H584" t="s">
        <v>42470</v>
      </c>
      <c r="I584" t="s">
        <v>42471</v>
      </c>
      <c r="J584" t="s">
        <v>42472</v>
      </c>
      <c r="K584" t="s">
        <v>42473</v>
      </c>
      <c r="L584" t="s">
        <v>3502</v>
      </c>
      <c r="M584" t="s">
        <v>3503</v>
      </c>
      <c r="N584" t="s">
        <v>3504</v>
      </c>
      <c r="O584" t="s">
        <v>3505</v>
      </c>
      <c r="P584" t="s">
        <v>3506</v>
      </c>
      <c r="Q584" t="s">
        <v>3507</v>
      </c>
      <c r="R584" t="s">
        <v>21164</v>
      </c>
      <c r="S584" t="s">
        <v>21165</v>
      </c>
      <c r="T584" t="s">
        <v>21166</v>
      </c>
      <c r="U584" t="s">
        <v>21167</v>
      </c>
      <c r="V584" t="s">
        <v>21168</v>
      </c>
      <c r="W584" t="s">
        <v>21169</v>
      </c>
      <c r="X584" t="s">
        <v>21170</v>
      </c>
      <c r="Y584" t="s">
        <v>21171</v>
      </c>
      <c r="Z584" t="s">
        <v>21172</v>
      </c>
      <c r="AA584" t="s">
        <v>21173</v>
      </c>
    </row>
    <row r="585" spans="1:27" x14ac:dyDescent="0.25">
      <c r="A585" s="2">
        <v>41858</v>
      </c>
      <c r="B585" t="s">
        <v>42474</v>
      </c>
      <c r="C585" t="s">
        <v>42475</v>
      </c>
      <c r="D585" t="s">
        <v>42476</v>
      </c>
      <c r="E585" t="s">
        <v>42477</v>
      </c>
      <c r="F585" t="s">
        <v>42478</v>
      </c>
      <c r="G585" t="s">
        <v>42479</v>
      </c>
      <c r="H585" t="s">
        <v>42480</v>
      </c>
      <c r="I585" t="s">
        <v>42481</v>
      </c>
      <c r="J585" t="s">
        <v>42482</v>
      </c>
      <c r="K585" t="s">
        <v>42483</v>
      </c>
      <c r="L585" t="s">
        <v>3508</v>
      </c>
      <c r="M585" t="s">
        <v>3509</v>
      </c>
      <c r="N585" t="s">
        <v>3510</v>
      </c>
      <c r="O585" t="s">
        <v>3511</v>
      </c>
      <c r="P585" t="s">
        <v>3512</v>
      </c>
      <c r="Q585" t="s">
        <v>3513</v>
      </c>
      <c r="R585" t="s">
        <v>21174</v>
      </c>
      <c r="S585" t="s">
        <v>21175</v>
      </c>
      <c r="T585" t="s">
        <v>21176</v>
      </c>
      <c r="U585" t="s">
        <v>21177</v>
      </c>
      <c r="V585" t="s">
        <v>21178</v>
      </c>
      <c r="W585" t="s">
        <v>21179</v>
      </c>
      <c r="X585" t="s">
        <v>21180</v>
      </c>
      <c r="Y585" t="s">
        <v>21181</v>
      </c>
      <c r="Z585" t="s">
        <v>21182</v>
      </c>
      <c r="AA585" t="s">
        <v>21183</v>
      </c>
    </row>
    <row r="586" spans="1:27" x14ac:dyDescent="0.25">
      <c r="A586" s="2">
        <v>41859</v>
      </c>
      <c r="B586" t="s">
        <v>42484</v>
      </c>
      <c r="C586" t="s">
        <v>42485</v>
      </c>
      <c r="D586" t="s">
        <v>42486</v>
      </c>
      <c r="E586" t="s">
        <v>42487</v>
      </c>
      <c r="F586" t="s">
        <v>42488</v>
      </c>
      <c r="G586" t="s">
        <v>42489</v>
      </c>
      <c r="H586" t="s">
        <v>42490</v>
      </c>
      <c r="I586" t="s">
        <v>42491</v>
      </c>
      <c r="J586" t="s">
        <v>42492</v>
      </c>
      <c r="K586" t="s">
        <v>42493</v>
      </c>
      <c r="L586" t="s">
        <v>3514</v>
      </c>
      <c r="M586" t="s">
        <v>3515</v>
      </c>
      <c r="N586" t="s">
        <v>3516</v>
      </c>
      <c r="O586" t="s">
        <v>3517</v>
      </c>
      <c r="P586" t="s">
        <v>3518</v>
      </c>
      <c r="Q586" t="s">
        <v>3519</v>
      </c>
      <c r="R586" t="s">
        <v>21184</v>
      </c>
      <c r="S586" t="s">
        <v>21185</v>
      </c>
      <c r="T586" t="s">
        <v>21186</v>
      </c>
      <c r="U586" t="s">
        <v>21187</v>
      </c>
      <c r="V586" t="s">
        <v>21188</v>
      </c>
      <c r="W586" t="s">
        <v>21189</v>
      </c>
      <c r="X586" t="s">
        <v>21190</v>
      </c>
      <c r="Y586" t="s">
        <v>21191</v>
      </c>
      <c r="Z586" t="s">
        <v>21192</v>
      </c>
      <c r="AA586" t="s">
        <v>21193</v>
      </c>
    </row>
    <row r="587" spans="1:27" x14ac:dyDescent="0.25">
      <c r="A587" s="2">
        <v>41860</v>
      </c>
      <c r="B587" t="s">
        <v>42494</v>
      </c>
      <c r="C587" t="s">
        <v>42495</v>
      </c>
      <c r="D587" t="s">
        <v>42496</v>
      </c>
      <c r="E587" t="s">
        <v>42497</v>
      </c>
      <c r="F587" t="s">
        <v>42498</v>
      </c>
      <c r="G587" t="s">
        <v>42499</v>
      </c>
      <c r="H587" t="s">
        <v>42500</v>
      </c>
      <c r="I587" t="s">
        <v>42501</v>
      </c>
      <c r="J587" t="s">
        <v>42502</v>
      </c>
      <c r="K587" t="s">
        <v>42503</v>
      </c>
      <c r="L587" t="s">
        <v>3520</v>
      </c>
      <c r="M587" t="s">
        <v>3521</v>
      </c>
      <c r="N587" t="s">
        <v>3522</v>
      </c>
      <c r="O587" t="s">
        <v>3523</v>
      </c>
      <c r="P587" t="s">
        <v>3524</v>
      </c>
      <c r="Q587" t="s">
        <v>3525</v>
      </c>
      <c r="R587" t="s">
        <v>21194</v>
      </c>
      <c r="S587" t="s">
        <v>21195</v>
      </c>
      <c r="T587" t="s">
        <v>21196</v>
      </c>
      <c r="U587" t="s">
        <v>21197</v>
      </c>
      <c r="V587" t="s">
        <v>21198</v>
      </c>
      <c r="W587" t="s">
        <v>21199</v>
      </c>
      <c r="X587" t="s">
        <v>21200</v>
      </c>
      <c r="Y587" t="s">
        <v>21201</v>
      </c>
      <c r="Z587" t="s">
        <v>21202</v>
      </c>
      <c r="AA587" t="s">
        <v>21203</v>
      </c>
    </row>
    <row r="588" spans="1:27" x14ac:dyDescent="0.25">
      <c r="A588" s="2">
        <v>41861</v>
      </c>
      <c r="B588" t="s">
        <v>42504</v>
      </c>
      <c r="C588" t="s">
        <v>42505</v>
      </c>
      <c r="D588" t="s">
        <v>42506</v>
      </c>
      <c r="E588" t="s">
        <v>42507</v>
      </c>
      <c r="F588" t="s">
        <v>42508</v>
      </c>
      <c r="G588" t="s">
        <v>42509</v>
      </c>
      <c r="H588" t="s">
        <v>42510</v>
      </c>
      <c r="I588" t="s">
        <v>42511</v>
      </c>
      <c r="J588" t="s">
        <v>42512</v>
      </c>
      <c r="K588" t="s">
        <v>42513</v>
      </c>
      <c r="L588" t="s">
        <v>3526</v>
      </c>
      <c r="M588" t="s">
        <v>3527</v>
      </c>
      <c r="N588" t="s">
        <v>3528</v>
      </c>
      <c r="O588" t="s">
        <v>3529</v>
      </c>
      <c r="P588" t="s">
        <v>3530</v>
      </c>
      <c r="Q588" t="s">
        <v>3531</v>
      </c>
      <c r="R588" t="s">
        <v>21204</v>
      </c>
      <c r="S588" t="s">
        <v>21205</v>
      </c>
      <c r="T588" t="s">
        <v>21206</v>
      </c>
      <c r="U588" t="s">
        <v>21207</v>
      </c>
      <c r="V588" t="s">
        <v>21208</v>
      </c>
      <c r="W588" t="s">
        <v>21209</v>
      </c>
      <c r="X588" t="s">
        <v>21210</v>
      </c>
      <c r="Y588" t="s">
        <v>21211</v>
      </c>
      <c r="Z588" t="s">
        <v>21212</v>
      </c>
      <c r="AA588" t="s">
        <v>21213</v>
      </c>
    </row>
    <row r="589" spans="1:27" x14ac:dyDescent="0.25">
      <c r="A589" s="2">
        <v>41862</v>
      </c>
      <c r="B589" t="s">
        <v>42514</v>
      </c>
      <c r="C589" t="s">
        <v>42515</v>
      </c>
      <c r="D589" t="s">
        <v>42516</v>
      </c>
      <c r="E589" t="s">
        <v>42517</v>
      </c>
      <c r="F589" t="s">
        <v>42518</v>
      </c>
      <c r="G589" t="s">
        <v>42519</v>
      </c>
      <c r="H589" t="s">
        <v>42520</v>
      </c>
      <c r="I589" t="s">
        <v>42521</v>
      </c>
      <c r="J589" t="s">
        <v>42522</v>
      </c>
      <c r="K589" t="s">
        <v>42523</v>
      </c>
      <c r="L589" t="s">
        <v>3532</v>
      </c>
      <c r="M589" t="s">
        <v>3533</v>
      </c>
      <c r="N589" t="s">
        <v>3534</v>
      </c>
      <c r="O589" t="s">
        <v>3535</v>
      </c>
      <c r="P589" t="s">
        <v>3536</v>
      </c>
      <c r="Q589" t="s">
        <v>3537</v>
      </c>
      <c r="R589" t="s">
        <v>21214</v>
      </c>
      <c r="S589" t="s">
        <v>21215</v>
      </c>
      <c r="T589" t="s">
        <v>21216</v>
      </c>
      <c r="U589" t="s">
        <v>21217</v>
      </c>
      <c r="V589" t="s">
        <v>21218</v>
      </c>
      <c r="W589" t="s">
        <v>21219</v>
      </c>
      <c r="X589" t="s">
        <v>21220</v>
      </c>
      <c r="Y589" t="s">
        <v>21221</v>
      </c>
      <c r="Z589" t="s">
        <v>21222</v>
      </c>
      <c r="AA589" t="s">
        <v>21223</v>
      </c>
    </row>
    <row r="590" spans="1:27" x14ac:dyDescent="0.25">
      <c r="A590" s="2">
        <v>41863</v>
      </c>
      <c r="B590" t="s">
        <v>42524</v>
      </c>
      <c r="C590" t="s">
        <v>42525</v>
      </c>
      <c r="D590" t="s">
        <v>42526</v>
      </c>
      <c r="E590" t="s">
        <v>42527</v>
      </c>
      <c r="F590" t="s">
        <v>42528</v>
      </c>
      <c r="G590" t="s">
        <v>42529</v>
      </c>
      <c r="H590" t="s">
        <v>42530</v>
      </c>
      <c r="I590" t="s">
        <v>42531</v>
      </c>
      <c r="J590" t="s">
        <v>42532</v>
      </c>
      <c r="K590" t="s">
        <v>42533</v>
      </c>
      <c r="L590" t="s">
        <v>3538</v>
      </c>
      <c r="M590" t="s">
        <v>3539</v>
      </c>
      <c r="N590" t="s">
        <v>3540</v>
      </c>
      <c r="O590" t="s">
        <v>3541</v>
      </c>
      <c r="P590" t="s">
        <v>3542</v>
      </c>
      <c r="Q590" t="s">
        <v>3543</v>
      </c>
      <c r="R590" t="s">
        <v>21224</v>
      </c>
      <c r="S590" t="s">
        <v>21225</v>
      </c>
      <c r="T590" t="s">
        <v>21226</v>
      </c>
      <c r="U590" t="s">
        <v>21227</v>
      </c>
      <c r="V590" t="s">
        <v>21228</v>
      </c>
      <c r="W590" t="s">
        <v>21229</v>
      </c>
      <c r="X590" t="s">
        <v>21230</v>
      </c>
      <c r="Y590" t="s">
        <v>21231</v>
      </c>
      <c r="Z590" t="s">
        <v>21232</v>
      </c>
      <c r="AA590" t="s">
        <v>21233</v>
      </c>
    </row>
    <row r="591" spans="1:27" x14ac:dyDescent="0.25">
      <c r="A591" s="2">
        <v>41864</v>
      </c>
      <c r="B591" t="s">
        <v>42534</v>
      </c>
      <c r="C591" t="s">
        <v>42535</v>
      </c>
      <c r="D591" t="s">
        <v>42536</v>
      </c>
      <c r="E591" t="s">
        <v>42537</v>
      </c>
      <c r="F591" t="s">
        <v>42538</v>
      </c>
      <c r="G591" t="s">
        <v>42539</v>
      </c>
      <c r="H591" t="s">
        <v>42540</v>
      </c>
      <c r="I591" t="s">
        <v>42541</v>
      </c>
      <c r="J591" t="s">
        <v>42542</v>
      </c>
      <c r="K591" t="s">
        <v>42543</v>
      </c>
      <c r="L591" t="s">
        <v>3544</v>
      </c>
      <c r="M591" t="s">
        <v>3545</v>
      </c>
      <c r="N591" t="s">
        <v>3546</v>
      </c>
      <c r="O591" t="s">
        <v>3547</v>
      </c>
      <c r="P591" t="s">
        <v>3548</v>
      </c>
      <c r="Q591" t="s">
        <v>3549</v>
      </c>
      <c r="R591" t="s">
        <v>21234</v>
      </c>
      <c r="S591" t="s">
        <v>21235</v>
      </c>
      <c r="T591" t="s">
        <v>21236</v>
      </c>
      <c r="U591" t="s">
        <v>21237</v>
      </c>
      <c r="V591" t="s">
        <v>21238</v>
      </c>
      <c r="W591" t="s">
        <v>21239</v>
      </c>
      <c r="X591" t="s">
        <v>21240</v>
      </c>
      <c r="Y591" t="s">
        <v>21241</v>
      </c>
      <c r="Z591" t="s">
        <v>21242</v>
      </c>
      <c r="AA591" t="s">
        <v>21243</v>
      </c>
    </row>
    <row r="592" spans="1:27" x14ac:dyDescent="0.25">
      <c r="A592" s="2">
        <v>41865</v>
      </c>
      <c r="B592" t="s">
        <v>42544</v>
      </c>
      <c r="C592" t="s">
        <v>42545</v>
      </c>
      <c r="D592" t="s">
        <v>42546</v>
      </c>
      <c r="E592" t="s">
        <v>42547</v>
      </c>
      <c r="F592" t="s">
        <v>42548</v>
      </c>
      <c r="G592" t="s">
        <v>42549</v>
      </c>
      <c r="H592" t="s">
        <v>42550</v>
      </c>
      <c r="I592" t="s">
        <v>42551</v>
      </c>
      <c r="J592" t="s">
        <v>42552</v>
      </c>
      <c r="K592" t="s">
        <v>42553</v>
      </c>
      <c r="L592" t="s">
        <v>3550</v>
      </c>
      <c r="M592" t="s">
        <v>3551</v>
      </c>
      <c r="N592" t="s">
        <v>3552</v>
      </c>
      <c r="O592" t="s">
        <v>3553</v>
      </c>
      <c r="P592" t="s">
        <v>3554</v>
      </c>
      <c r="Q592" t="s">
        <v>3555</v>
      </c>
      <c r="R592" t="s">
        <v>21244</v>
      </c>
      <c r="S592" t="s">
        <v>21245</v>
      </c>
      <c r="T592" t="s">
        <v>21246</v>
      </c>
      <c r="U592" t="s">
        <v>21247</v>
      </c>
      <c r="V592" t="s">
        <v>21248</v>
      </c>
      <c r="W592" t="s">
        <v>21249</v>
      </c>
      <c r="X592" t="s">
        <v>21250</v>
      </c>
      <c r="Y592" t="s">
        <v>21251</v>
      </c>
      <c r="Z592" t="s">
        <v>21252</v>
      </c>
      <c r="AA592" t="s">
        <v>21253</v>
      </c>
    </row>
    <row r="593" spans="1:27" x14ac:dyDescent="0.25">
      <c r="A593" s="2">
        <v>41866</v>
      </c>
      <c r="B593" t="s">
        <v>42554</v>
      </c>
      <c r="C593" t="s">
        <v>42555</v>
      </c>
      <c r="D593" t="s">
        <v>42556</v>
      </c>
      <c r="E593" t="s">
        <v>42557</v>
      </c>
      <c r="F593" t="s">
        <v>42558</v>
      </c>
      <c r="G593" t="s">
        <v>42559</v>
      </c>
      <c r="H593" t="s">
        <v>42560</v>
      </c>
      <c r="I593" t="s">
        <v>42561</v>
      </c>
      <c r="J593" t="s">
        <v>42562</v>
      </c>
      <c r="K593" t="s">
        <v>42563</v>
      </c>
      <c r="L593" t="s">
        <v>3556</v>
      </c>
      <c r="M593" t="s">
        <v>3557</v>
      </c>
      <c r="N593" t="s">
        <v>3558</v>
      </c>
      <c r="O593" t="s">
        <v>3559</v>
      </c>
      <c r="P593" t="s">
        <v>3560</v>
      </c>
      <c r="Q593" t="s">
        <v>3561</v>
      </c>
      <c r="R593" t="s">
        <v>21254</v>
      </c>
      <c r="S593" t="s">
        <v>21255</v>
      </c>
      <c r="T593" t="s">
        <v>21256</v>
      </c>
      <c r="U593" t="s">
        <v>21257</v>
      </c>
      <c r="V593" t="s">
        <v>21258</v>
      </c>
      <c r="W593" t="s">
        <v>21259</v>
      </c>
      <c r="X593" t="s">
        <v>21260</v>
      </c>
      <c r="Y593" t="s">
        <v>21261</v>
      </c>
      <c r="Z593" t="s">
        <v>21262</v>
      </c>
      <c r="AA593" t="s">
        <v>21263</v>
      </c>
    </row>
    <row r="594" spans="1:27" x14ac:dyDescent="0.25">
      <c r="A594" s="2">
        <v>41867</v>
      </c>
      <c r="B594" t="s">
        <v>42564</v>
      </c>
      <c r="C594" t="s">
        <v>42565</v>
      </c>
      <c r="D594" t="s">
        <v>42566</v>
      </c>
      <c r="E594" t="s">
        <v>42567</v>
      </c>
      <c r="F594" t="s">
        <v>42568</v>
      </c>
      <c r="G594" t="s">
        <v>42569</v>
      </c>
      <c r="H594" t="s">
        <v>42570</v>
      </c>
      <c r="I594" t="s">
        <v>42571</v>
      </c>
      <c r="J594" t="s">
        <v>42572</v>
      </c>
      <c r="K594" t="s">
        <v>42573</v>
      </c>
      <c r="L594" t="s">
        <v>3562</v>
      </c>
      <c r="M594" t="s">
        <v>3563</v>
      </c>
      <c r="N594" t="s">
        <v>3564</v>
      </c>
      <c r="O594" t="s">
        <v>3565</v>
      </c>
      <c r="P594" t="s">
        <v>3566</v>
      </c>
      <c r="Q594" t="s">
        <v>3567</v>
      </c>
      <c r="R594" t="s">
        <v>21264</v>
      </c>
      <c r="S594" t="s">
        <v>21265</v>
      </c>
      <c r="T594" t="s">
        <v>21266</v>
      </c>
      <c r="U594" t="s">
        <v>21267</v>
      </c>
      <c r="V594" t="s">
        <v>21268</v>
      </c>
      <c r="W594" t="s">
        <v>21269</v>
      </c>
      <c r="X594" t="s">
        <v>21270</v>
      </c>
      <c r="Y594" t="s">
        <v>21271</v>
      </c>
      <c r="Z594" t="s">
        <v>21272</v>
      </c>
      <c r="AA594" t="s">
        <v>21273</v>
      </c>
    </row>
    <row r="595" spans="1:27" x14ac:dyDescent="0.25">
      <c r="A595" s="2">
        <v>41868</v>
      </c>
      <c r="B595" t="s">
        <v>42574</v>
      </c>
      <c r="C595" t="s">
        <v>42575</v>
      </c>
      <c r="D595" t="s">
        <v>42576</v>
      </c>
      <c r="E595" t="s">
        <v>42577</v>
      </c>
      <c r="F595" t="s">
        <v>42578</v>
      </c>
      <c r="G595" t="s">
        <v>42579</v>
      </c>
      <c r="H595" t="s">
        <v>42580</v>
      </c>
      <c r="I595" t="s">
        <v>42581</v>
      </c>
      <c r="J595" t="s">
        <v>42582</v>
      </c>
      <c r="K595" t="s">
        <v>42583</v>
      </c>
      <c r="L595" t="s">
        <v>3568</v>
      </c>
      <c r="M595" t="s">
        <v>3569</v>
      </c>
      <c r="N595" t="s">
        <v>3570</v>
      </c>
      <c r="O595" t="s">
        <v>3571</v>
      </c>
      <c r="P595" t="s">
        <v>3572</v>
      </c>
      <c r="Q595" t="s">
        <v>3573</v>
      </c>
      <c r="R595" t="s">
        <v>21274</v>
      </c>
      <c r="S595" t="s">
        <v>21275</v>
      </c>
      <c r="T595" t="s">
        <v>21276</v>
      </c>
      <c r="U595" t="s">
        <v>21277</v>
      </c>
      <c r="V595" t="s">
        <v>21278</v>
      </c>
      <c r="W595" t="s">
        <v>21279</v>
      </c>
      <c r="X595" t="s">
        <v>21280</v>
      </c>
      <c r="Y595" t="s">
        <v>21281</v>
      </c>
      <c r="Z595" t="s">
        <v>21282</v>
      </c>
      <c r="AA595" t="s">
        <v>21283</v>
      </c>
    </row>
    <row r="596" spans="1:27" x14ac:dyDescent="0.25">
      <c r="A596" s="2">
        <v>41869</v>
      </c>
      <c r="B596" t="s">
        <v>42584</v>
      </c>
      <c r="C596" t="s">
        <v>42585</v>
      </c>
      <c r="D596" t="s">
        <v>42586</v>
      </c>
      <c r="E596" t="s">
        <v>42587</v>
      </c>
      <c r="F596" t="s">
        <v>42588</v>
      </c>
      <c r="G596" t="s">
        <v>42589</v>
      </c>
      <c r="H596" t="s">
        <v>42590</v>
      </c>
      <c r="I596" t="s">
        <v>42591</v>
      </c>
      <c r="J596" t="s">
        <v>42592</v>
      </c>
      <c r="K596" t="s">
        <v>42593</v>
      </c>
      <c r="L596" t="s">
        <v>3574</v>
      </c>
      <c r="M596" t="s">
        <v>3575</v>
      </c>
      <c r="N596" t="s">
        <v>3576</v>
      </c>
      <c r="O596" t="s">
        <v>3577</v>
      </c>
      <c r="P596" t="s">
        <v>3578</v>
      </c>
      <c r="Q596" t="s">
        <v>3579</v>
      </c>
      <c r="R596" t="s">
        <v>21284</v>
      </c>
      <c r="S596" t="s">
        <v>21285</v>
      </c>
      <c r="T596" t="s">
        <v>21286</v>
      </c>
      <c r="U596" t="s">
        <v>21287</v>
      </c>
      <c r="V596" t="s">
        <v>21288</v>
      </c>
      <c r="W596" t="s">
        <v>21289</v>
      </c>
      <c r="X596" t="s">
        <v>21290</v>
      </c>
      <c r="Y596" t="s">
        <v>21291</v>
      </c>
      <c r="Z596" t="s">
        <v>21292</v>
      </c>
      <c r="AA596" t="s">
        <v>21293</v>
      </c>
    </row>
    <row r="597" spans="1:27" x14ac:dyDescent="0.25">
      <c r="A597" s="2">
        <v>41870</v>
      </c>
      <c r="B597" t="s">
        <v>42104</v>
      </c>
      <c r="C597" t="s">
        <v>42105</v>
      </c>
      <c r="D597" t="s">
        <v>42106</v>
      </c>
      <c r="E597" t="s">
        <v>42107</v>
      </c>
      <c r="F597" t="s">
        <v>42108</v>
      </c>
      <c r="G597" t="s">
        <v>42109</v>
      </c>
      <c r="H597" t="s">
        <v>42110</v>
      </c>
      <c r="I597" t="s">
        <v>42111</v>
      </c>
      <c r="J597" t="s">
        <v>42112</v>
      </c>
      <c r="K597" t="s">
        <v>42113</v>
      </c>
      <c r="L597" t="s">
        <v>3580</v>
      </c>
      <c r="M597" t="s">
        <v>3581</v>
      </c>
      <c r="N597" t="s">
        <v>3582</v>
      </c>
      <c r="O597" t="s">
        <v>3583</v>
      </c>
      <c r="P597" t="s">
        <v>3584</v>
      </c>
      <c r="Q597" t="s">
        <v>3585</v>
      </c>
      <c r="R597" t="s">
        <v>21294</v>
      </c>
      <c r="S597" t="s">
        <v>21295</v>
      </c>
      <c r="T597" t="s">
        <v>21296</v>
      </c>
      <c r="U597" t="s">
        <v>21297</v>
      </c>
      <c r="V597" t="s">
        <v>21298</v>
      </c>
      <c r="W597" t="s">
        <v>21299</v>
      </c>
      <c r="X597" t="s">
        <v>21300</v>
      </c>
      <c r="Y597" t="s">
        <v>21301</v>
      </c>
      <c r="Z597" t="s">
        <v>21302</v>
      </c>
      <c r="AA597" t="s">
        <v>21303</v>
      </c>
    </row>
    <row r="598" spans="1:27" x14ac:dyDescent="0.25">
      <c r="A598" s="2">
        <v>41871</v>
      </c>
      <c r="B598" t="s">
        <v>42594</v>
      </c>
      <c r="C598" t="s">
        <v>42595</v>
      </c>
      <c r="D598" t="s">
        <v>42596</v>
      </c>
      <c r="E598" t="s">
        <v>42597</v>
      </c>
      <c r="F598" t="s">
        <v>42598</v>
      </c>
      <c r="G598" t="s">
        <v>42599</v>
      </c>
      <c r="H598" t="s">
        <v>42600</v>
      </c>
      <c r="I598" t="s">
        <v>42601</v>
      </c>
      <c r="J598" t="s">
        <v>42602</v>
      </c>
      <c r="K598" t="s">
        <v>42603</v>
      </c>
      <c r="L598" t="s">
        <v>3586</v>
      </c>
      <c r="M598" t="s">
        <v>3587</v>
      </c>
      <c r="N598" t="s">
        <v>3588</v>
      </c>
      <c r="O598" t="s">
        <v>3589</v>
      </c>
      <c r="P598" t="s">
        <v>3590</v>
      </c>
      <c r="Q598" t="s">
        <v>3591</v>
      </c>
      <c r="R598" t="s">
        <v>21304</v>
      </c>
      <c r="S598" t="s">
        <v>21305</v>
      </c>
      <c r="T598" t="s">
        <v>21306</v>
      </c>
      <c r="U598" t="s">
        <v>21307</v>
      </c>
      <c r="V598" t="s">
        <v>21308</v>
      </c>
      <c r="W598" t="s">
        <v>21309</v>
      </c>
      <c r="X598" t="s">
        <v>21310</v>
      </c>
      <c r="Y598" t="s">
        <v>21311</v>
      </c>
      <c r="Z598" t="s">
        <v>21312</v>
      </c>
      <c r="AA598" t="s">
        <v>21313</v>
      </c>
    </row>
    <row r="599" spans="1:27" x14ac:dyDescent="0.25">
      <c r="A599" s="2">
        <v>41872</v>
      </c>
      <c r="B599" t="s">
        <v>42604</v>
      </c>
      <c r="C599" t="s">
        <v>42605</v>
      </c>
      <c r="D599" t="s">
        <v>42606</v>
      </c>
      <c r="E599" t="s">
        <v>42607</v>
      </c>
      <c r="F599" t="s">
        <v>42608</v>
      </c>
      <c r="G599" t="s">
        <v>42609</v>
      </c>
      <c r="H599" t="s">
        <v>42610</v>
      </c>
      <c r="I599" t="s">
        <v>42611</v>
      </c>
      <c r="J599" t="s">
        <v>42612</v>
      </c>
      <c r="K599" t="s">
        <v>42613</v>
      </c>
      <c r="L599" t="s">
        <v>3592</v>
      </c>
      <c r="M599" t="s">
        <v>3593</v>
      </c>
      <c r="N599" t="s">
        <v>3594</v>
      </c>
      <c r="O599" t="s">
        <v>3595</v>
      </c>
      <c r="P599" t="s">
        <v>3596</v>
      </c>
      <c r="Q599" t="s">
        <v>3597</v>
      </c>
      <c r="R599" t="s">
        <v>21314</v>
      </c>
      <c r="S599" t="s">
        <v>21315</v>
      </c>
      <c r="T599" t="s">
        <v>21316</v>
      </c>
      <c r="U599" t="s">
        <v>21317</v>
      </c>
      <c r="V599" t="s">
        <v>21318</v>
      </c>
      <c r="W599" t="s">
        <v>21319</v>
      </c>
      <c r="X599" t="s">
        <v>21320</v>
      </c>
      <c r="Y599" t="s">
        <v>21321</v>
      </c>
      <c r="Z599" t="s">
        <v>21322</v>
      </c>
      <c r="AA599" t="s">
        <v>21323</v>
      </c>
    </row>
    <row r="600" spans="1:27" x14ac:dyDescent="0.25">
      <c r="A600" s="2">
        <v>41873</v>
      </c>
      <c r="B600" t="s">
        <v>42614</v>
      </c>
      <c r="C600" t="s">
        <v>42615</v>
      </c>
      <c r="D600" t="s">
        <v>42616</v>
      </c>
      <c r="E600" t="s">
        <v>42617</v>
      </c>
      <c r="F600" t="s">
        <v>42618</v>
      </c>
      <c r="G600" t="s">
        <v>42619</v>
      </c>
      <c r="H600" t="s">
        <v>42620</v>
      </c>
      <c r="I600" t="s">
        <v>42621</v>
      </c>
      <c r="J600" t="s">
        <v>42622</v>
      </c>
      <c r="K600" t="s">
        <v>42623</v>
      </c>
      <c r="L600" t="s">
        <v>3598</v>
      </c>
      <c r="M600" t="s">
        <v>3599</v>
      </c>
      <c r="N600" t="s">
        <v>3600</v>
      </c>
      <c r="O600" t="s">
        <v>3601</v>
      </c>
      <c r="P600" t="s">
        <v>3602</v>
      </c>
      <c r="Q600" t="s">
        <v>3603</v>
      </c>
      <c r="R600" t="s">
        <v>21324</v>
      </c>
      <c r="S600" t="s">
        <v>21325</v>
      </c>
      <c r="T600" t="s">
        <v>21326</v>
      </c>
      <c r="U600" t="s">
        <v>21327</v>
      </c>
      <c r="V600" t="s">
        <v>21328</v>
      </c>
      <c r="W600" t="s">
        <v>21329</v>
      </c>
      <c r="X600" t="s">
        <v>21330</v>
      </c>
      <c r="Y600" t="s">
        <v>21331</v>
      </c>
      <c r="Z600" t="s">
        <v>21332</v>
      </c>
      <c r="AA600" t="s">
        <v>21333</v>
      </c>
    </row>
    <row r="601" spans="1:27" x14ac:dyDescent="0.25">
      <c r="A601" s="2">
        <v>41874</v>
      </c>
      <c r="B601" t="s">
        <v>42624</v>
      </c>
      <c r="C601" t="s">
        <v>42625</v>
      </c>
      <c r="D601" t="s">
        <v>42626</v>
      </c>
      <c r="E601" t="s">
        <v>42627</v>
      </c>
      <c r="F601" t="s">
        <v>42628</v>
      </c>
      <c r="G601" t="s">
        <v>42629</v>
      </c>
      <c r="H601" t="s">
        <v>42630</v>
      </c>
      <c r="I601" t="s">
        <v>42631</v>
      </c>
      <c r="J601" t="s">
        <v>42632</v>
      </c>
      <c r="K601" t="s">
        <v>42633</v>
      </c>
      <c r="L601" t="s">
        <v>3604</v>
      </c>
      <c r="M601" t="s">
        <v>3605</v>
      </c>
      <c r="N601" t="s">
        <v>3606</v>
      </c>
      <c r="O601" t="s">
        <v>3607</v>
      </c>
      <c r="P601" t="s">
        <v>3608</v>
      </c>
      <c r="Q601" t="s">
        <v>3609</v>
      </c>
      <c r="R601" t="s">
        <v>21334</v>
      </c>
      <c r="S601" t="s">
        <v>21335</v>
      </c>
      <c r="T601" t="s">
        <v>21336</v>
      </c>
      <c r="U601" t="s">
        <v>21337</v>
      </c>
      <c r="V601" t="s">
        <v>21338</v>
      </c>
      <c r="W601" t="s">
        <v>21339</v>
      </c>
      <c r="X601" t="s">
        <v>21340</v>
      </c>
      <c r="Y601" t="s">
        <v>21341</v>
      </c>
      <c r="Z601" t="s">
        <v>21342</v>
      </c>
      <c r="AA601" t="s">
        <v>21343</v>
      </c>
    </row>
    <row r="602" spans="1:27" x14ac:dyDescent="0.25">
      <c r="A602" s="2">
        <v>41875</v>
      </c>
      <c r="B602" t="s">
        <v>42634</v>
      </c>
      <c r="C602" t="s">
        <v>42635</v>
      </c>
      <c r="D602" t="s">
        <v>42636</v>
      </c>
      <c r="E602" t="s">
        <v>42637</v>
      </c>
      <c r="F602" t="s">
        <v>42638</v>
      </c>
      <c r="G602" t="s">
        <v>42639</v>
      </c>
      <c r="H602" t="s">
        <v>42640</v>
      </c>
      <c r="I602" t="s">
        <v>42641</v>
      </c>
      <c r="J602" t="s">
        <v>42642</v>
      </c>
      <c r="K602" t="s">
        <v>42643</v>
      </c>
      <c r="L602" t="s">
        <v>3610</v>
      </c>
      <c r="M602" t="s">
        <v>3611</v>
      </c>
      <c r="N602" t="s">
        <v>3612</v>
      </c>
      <c r="O602" t="s">
        <v>3613</v>
      </c>
      <c r="P602" t="s">
        <v>3614</v>
      </c>
      <c r="Q602" t="s">
        <v>3615</v>
      </c>
      <c r="R602" t="s">
        <v>21344</v>
      </c>
      <c r="S602" t="s">
        <v>21345</v>
      </c>
      <c r="T602" t="s">
        <v>21346</v>
      </c>
      <c r="U602" t="s">
        <v>21347</v>
      </c>
      <c r="V602" t="s">
        <v>21348</v>
      </c>
      <c r="W602" t="s">
        <v>21349</v>
      </c>
      <c r="X602" t="s">
        <v>21350</v>
      </c>
      <c r="Y602" t="s">
        <v>21351</v>
      </c>
      <c r="Z602" t="s">
        <v>21352</v>
      </c>
      <c r="AA602" t="s">
        <v>21353</v>
      </c>
    </row>
    <row r="603" spans="1:27" x14ac:dyDescent="0.25">
      <c r="A603" s="2">
        <v>41876</v>
      </c>
      <c r="B603" t="s">
        <v>42644</v>
      </c>
      <c r="C603" t="s">
        <v>42645</v>
      </c>
      <c r="D603" t="s">
        <v>42646</v>
      </c>
      <c r="E603" t="s">
        <v>42647</v>
      </c>
      <c r="F603" t="s">
        <v>42648</v>
      </c>
      <c r="G603" t="s">
        <v>42649</v>
      </c>
      <c r="H603" t="s">
        <v>42650</v>
      </c>
      <c r="I603" t="s">
        <v>42651</v>
      </c>
      <c r="J603" t="s">
        <v>42652</v>
      </c>
      <c r="K603" t="s">
        <v>42653</v>
      </c>
      <c r="L603" t="s">
        <v>3616</v>
      </c>
      <c r="M603" t="s">
        <v>3617</v>
      </c>
      <c r="N603" t="s">
        <v>3618</v>
      </c>
      <c r="O603" t="s">
        <v>3619</v>
      </c>
      <c r="P603" t="s">
        <v>3620</v>
      </c>
      <c r="Q603" t="s">
        <v>3621</v>
      </c>
      <c r="R603" t="s">
        <v>21354</v>
      </c>
      <c r="S603" t="s">
        <v>21355</v>
      </c>
      <c r="T603" t="s">
        <v>21356</v>
      </c>
      <c r="U603" t="s">
        <v>21357</v>
      </c>
      <c r="V603" t="s">
        <v>21358</v>
      </c>
      <c r="W603" t="s">
        <v>21359</v>
      </c>
      <c r="X603" t="s">
        <v>21360</v>
      </c>
      <c r="Y603" t="s">
        <v>21361</v>
      </c>
      <c r="Z603" t="s">
        <v>21362</v>
      </c>
      <c r="AA603" t="s">
        <v>21363</v>
      </c>
    </row>
    <row r="604" spans="1:27" x14ac:dyDescent="0.25">
      <c r="A604" s="2">
        <v>41877</v>
      </c>
      <c r="B604" t="s">
        <v>42654</v>
      </c>
      <c r="C604" t="s">
        <v>42655</v>
      </c>
      <c r="D604" t="s">
        <v>42656</v>
      </c>
      <c r="E604" t="s">
        <v>42657</v>
      </c>
      <c r="F604" t="s">
        <v>42658</v>
      </c>
      <c r="G604" t="s">
        <v>42659</v>
      </c>
      <c r="H604" t="s">
        <v>42660</v>
      </c>
      <c r="I604" t="s">
        <v>42661</v>
      </c>
      <c r="J604" t="s">
        <v>42662</v>
      </c>
      <c r="K604" t="s">
        <v>42663</v>
      </c>
      <c r="L604" t="s">
        <v>3622</v>
      </c>
      <c r="M604" t="s">
        <v>3623</v>
      </c>
      <c r="N604" t="s">
        <v>3624</v>
      </c>
      <c r="O604" t="s">
        <v>3625</v>
      </c>
      <c r="P604" t="s">
        <v>3626</v>
      </c>
      <c r="Q604" t="s">
        <v>3627</v>
      </c>
      <c r="R604" t="s">
        <v>21364</v>
      </c>
      <c r="S604" t="s">
        <v>21365</v>
      </c>
      <c r="T604" t="s">
        <v>21366</v>
      </c>
      <c r="U604" t="s">
        <v>21367</v>
      </c>
      <c r="V604" t="s">
        <v>21368</v>
      </c>
      <c r="W604" t="s">
        <v>21369</v>
      </c>
      <c r="X604" t="s">
        <v>21370</v>
      </c>
      <c r="Y604" t="s">
        <v>21371</v>
      </c>
      <c r="Z604" t="s">
        <v>21372</v>
      </c>
      <c r="AA604" t="s">
        <v>21373</v>
      </c>
    </row>
    <row r="605" spans="1:27" x14ac:dyDescent="0.25">
      <c r="A605" s="2">
        <v>41878</v>
      </c>
      <c r="B605" t="s">
        <v>42664</v>
      </c>
      <c r="C605" t="s">
        <v>42665</v>
      </c>
      <c r="D605" t="s">
        <v>42666</v>
      </c>
      <c r="E605" t="s">
        <v>42667</v>
      </c>
      <c r="F605" t="s">
        <v>42668</v>
      </c>
      <c r="G605" t="s">
        <v>42669</v>
      </c>
      <c r="H605" t="s">
        <v>42670</v>
      </c>
      <c r="I605" t="s">
        <v>42671</v>
      </c>
      <c r="J605" t="s">
        <v>42672</v>
      </c>
      <c r="K605" t="s">
        <v>42673</v>
      </c>
      <c r="L605" t="s">
        <v>3628</v>
      </c>
      <c r="M605" t="s">
        <v>3629</v>
      </c>
      <c r="N605" t="s">
        <v>3630</v>
      </c>
      <c r="O605" t="s">
        <v>3631</v>
      </c>
      <c r="P605" t="s">
        <v>3632</v>
      </c>
      <c r="Q605" t="s">
        <v>3633</v>
      </c>
      <c r="R605" t="s">
        <v>21374</v>
      </c>
      <c r="S605" t="s">
        <v>21375</v>
      </c>
      <c r="T605" t="s">
        <v>21376</v>
      </c>
      <c r="U605" t="s">
        <v>21377</v>
      </c>
      <c r="V605" t="s">
        <v>21378</v>
      </c>
      <c r="W605" t="s">
        <v>21379</v>
      </c>
      <c r="X605" t="s">
        <v>21380</v>
      </c>
      <c r="Y605" t="s">
        <v>21381</v>
      </c>
      <c r="Z605" t="s">
        <v>21382</v>
      </c>
      <c r="AA605" t="s">
        <v>21383</v>
      </c>
    </row>
    <row r="606" spans="1:27" x14ac:dyDescent="0.25">
      <c r="A606" s="2">
        <v>41879</v>
      </c>
      <c r="B606" t="s">
        <v>42674</v>
      </c>
      <c r="C606" t="s">
        <v>42675</v>
      </c>
      <c r="D606" t="s">
        <v>42676</v>
      </c>
      <c r="E606" t="s">
        <v>42677</v>
      </c>
      <c r="F606" t="s">
        <v>42678</v>
      </c>
      <c r="G606" t="s">
        <v>42679</v>
      </c>
      <c r="H606" t="s">
        <v>42680</v>
      </c>
      <c r="I606" t="s">
        <v>42681</v>
      </c>
      <c r="J606" t="s">
        <v>42682</v>
      </c>
      <c r="K606" t="s">
        <v>42683</v>
      </c>
      <c r="L606" t="s">
        <v>3634</v>
      </c>
      <c r="M606" t="s">
        <v>3635</v>
      </c>
      <c r="N606" t="s">
        <v>3636</v>
      </c>
      <c r="O606" t="s">
        <v>3637</v>
      </c>
      <c r="P606" t="s">
        <v>3638</v>
      </c>
      <c r="Q606" t="s">
        <v>3639</v>
      </c>
      <c r="R606" t="s">
        <v>21384</v>
      </c>
      <c r="S606" t="s">
        <v>21385</v>
      </c>
      <c r="T606" t="s">
        <v>21386</v>
      </c>
      <c r="U606" t="s">
        <v>21387</v>
      </c>
      <c r="V606" t="s">
        <v>21388</v>
      </c>
      <c r="W606" t="s">
        <v>21389</v>
      </c>
      <c r="X606" t="s">
        <v>21390</v>
      </c>
      <c r="Y606" t="s">
        <v>21391</v>
      </c>
      <c r="Z606" t="s">
        <v>21392</v>
      </c>
      <c r="AA606" t="s">
        <v>21393</v>
      </c>
    </row>
    <row r="607" spans="1:27" x14ac:dyDescent="0.25">
      <c r="A607" s="2">
        <v>41880</v>
      </c>
      <c r="B607" t="s">
        <v>42684</v>
      </c>
      <c r="C607" t="s">
        <v>42685</v>
      </c>
      <c r="D607" t="s">
        <v>42686</v>
      </c>
      <c r="E607" t="s">
        <v>42687</v>
      </c>
      <c r="F607" t="s">
        <v>42688</v>
      </c>
      <c r="G607" t="s">
        <v>42689</v>
      </c>
      <c r="H607" t="s">
        <v>42690</v>
      </c>
      <c r="I607" t="s">
        <v>42691</v>
      </c>
      <c r="J607" t="s">
        <v>42692</v>
      </c>
      <c r="K607" t="s">
        <v>42693</v>
      </c>
      <c r="L607" t="s">
        <v>3640</v>
      </c>
      <c r="M607" t="s">
        <v>3641</v>
      </c>
      <c r="N607" t="s">
        <v>3642</v>
      </c>
      <c r="O607" t="s">
        <v>3643</v>
      </c>
      <c r="P607" t="s">
        <v>3644</v>
      </c>
      <c r="Q607" t="s">
        <v>3645</v>
      </c>
      <c r="R607" t="s">
        <v>21394</v>
      </c>
      <c r="S607" t="s">
        <v>21395</v>
      </c>
      <c r="T607" t="s">
        <v>21396</v>
      </c>
      <c r="U607" t="s">
        <v>21397</v>
      </c>
      <c r="V607" t="s">
        <v>21398</v>
      </c>
      <c r="W607" t="s">
        <v>21399</v>
      </c>
      <c r="X607" t="s">
        <v>21400</v>
      </c>
      <c r="Y607" t="s">
        <v>21401</v>
      </c>
      <c r="Z607" t="s">
        <v>21402</v>
      </c>
      <c r="AA607" t="s">
        <v>21403</v>
      </c>
    </row>
    <row r="608" spans="1:27" x14ac:dyDescent="0.25">
      <c r="A608" s="2">
        <v>41881</v>
      </c>
      <c r="B608" t="s">
        <v>42694</v>
      </c>
      <c r="C608" t="s">
        <v>42695</v>
      </c>
      <c r="D608" t="s">
        <v>42696</v>
      </c>
      <c r="E608" t="s">
        <v>42697</v>
      </c>
      <c r="F608" t="s">
        <v>42698</v>
      </c>
      <c r="G608" t="s">
        <v>42699</v>
      </c>
      <c r="H608" t="s">
        <v>42700</v>
      </c>
      <c r="I608" t="s">
        <v>42701</v>
      </c>
      <c r="J608" t="s">
        <v>42702</v>
      </c>
      <c r="K608" t="s">
        <v>42703</v>
      </c>
      <c r="L608" t="s">
        <v>3646</v>
      </c>
      <c r="M608" t="s">
        <v>3647</v>
      </c>
      <c r="N608" t="s">
        <v>3648</v>
      </c>
      <c r="O608" t="s">
        <v>3649</v>
      </c>
      <c r="P608" t="s">
        <v>3650</v>
      </c>
      <c r="Q608" t="s">
        <v>3651</v>
      </c>
      <c r="R608" t="s">
        <v>21404</v>
      </c>
      <c r="S608" t="s">
        <v>21405</v>
      </c>
      <c r="T608" t="s">
        <v>21406</v>
      </c>
      <c r="U608" t="s">
        <v>21407</v>
      </c>
      <c r="V608" t="s">
        <v>21408</v>
      </c>
      <c r="W608" t="s">
        <v>21409</v>
      </c>
      <c r="X608" t="s">
        <v>21410</v>
      </c>
      <c r="Y608" t="s">
        <v>21411</v>
      </c>
      <c r="Z608" t="s">
        <v>21412</v>
      </c>
      <c r="AA608" t="s">
        <v>21413</v>
      </c>
    </row>
    <row r="609" spans="1:27" x14ac:dyDescent="0.25">
      <c r="A609" s="2">
        <v>41882</v>
      </c>
      <c r="B609" t="s">
        <v>42704</v>
      </c>
      <c r="C609" t="s">
        <v>42705</v>
      </c>
      <c r="D609" t="s">
        <v>42706</v>
      </c>
      <c r="E609" t="s">
        <v>42707</v>
      </c>
      <c r="F609" t="s">
        <v>42708</v>
      </c>
      <c r="G609" t="s">
        <v>42709</v>
      </c>
      <c r="H609" t="s">
        <v>42710</v>
      </c>
      <c r="I609" t="s">
        <v>42711</v>
      </c>
      <c r="J609" t="s">
        <v>42712</v>
      </c>
      <c r="K609" t="s">
        <v>42713</v>
      </c>
      <c r="L609" t="s">
        <v>3652</v>
      </c>
      <c r="M609" t="s">
        <v>3653</v>
      </c>
      <c r="N609" t="s">
        <v>3654</v>
      </c>
      <c r="O609" t="s">
        <v>3655</v>
      </c>
      <c r="P609" t="s">
        <v>3656</v>
      </c>
      <c r="Q609" t="s">
        <v>3657</v>
      </c>
      <c r="R609" t="s">
        <v>21414</v>
      </c>
      <c r="S609" t="s">
        <v>21415</v>
      </c>
      <c r="T609" t="s">
        <v>21416</v>
      </c>
      <c r="U609" t="s">
        <v>21417</v>
      </c>
      <c r="V609" t="s">
        <v>21418</v>
      </c>
      <c r="W609" t="s">
        <v>21419</v>
      </c>
      <c r="X609" t="s">
        <v>21420</v>
      </c>
      <c r="Y609" t="s">
        <v>21421</v>
      </c>
      <c r="Z609" t="s">
        <v>21422</v>
      </c>
      <c r="AA609" t="s">
        <v>21423</v>
      </c>
    </row>
    <row r="610" spans="1:27" x14ac:dyDescent="0.25">
      <c r="A610" s="2">
        <v>41883</v>
      </c>
      <c r="B610" t="s">
        <v>42714</v>
      </c>
      <c r="C610" t="s">
        <v>42715</v>
      </c>
      <c r="D610" t="s">
        <v>42716</v>
      </c>
      <c r="E610" t="s">
        <v>42717</v>
      </c>
      <c r="F610" t="s">
        <v>42718</v>
      </c>
      <c r="G610" t="s">
        <v>42719</v>
      </c>
      <c r="H610" t="s">
        <v>42720</v>
      </c>
      <c r="I610" t="s">
        <v>42721</v>
      </c>
      <c r="J610" t="s">
        <v>42722</v>
      </c>
      <c r="K610" t="s">
        <v>42723</v>
      </c>
      <c r="L610" t="s">
        <v>3658</v>
      </c>
      <c r="M610" t="s">
        <v>3659</v>
      </c>
      <c r="N610" t="s">
        <v>3660</v>
      </c>
      <c r="O610" t="s">
        <v>3661</v>
      </c>
      <c r="P610" t="s">
        <v>3662</v>
      </c>
      <c r="Q610" t="s">
        <v>3663</v>
      </c>
      <c r="R610" t="s">
        <v>21424</v>
      </c>
      <c r="S610" t="s">
        <v>21425</v>
      </c>
      <c r="T610" t="s">
        <v>21426</v>
      </c>
      <c r="U610" t="s">
        <v>21427</v>
      </c>
      <c r="V610" t="s">
        <v>21428</v>
      </c>
      <c r="W610" t="s">
        <v>21429</v>
      </c>
      <c r="X610" t="s">
        <v>21430</v>
      </c>
      <c r="Y610" t="s">
        <v>21431</v>
      </c>
      <c r="Z610" t="s">
        <v>21432</v>
      </c>
      <c r="AA610" t="s">
        <v>21433</v>
      </c>
    </row>
    <row r="611" spans="1:27" x14ac:dyDescent="0.25">
      <c r="A611" s="2">
        <v>41884</v>
      </c>
      <c r="L611" t="s">
        <v>3664</v>
      </c>
      <c r="M611" t="s">
        <v>3665</v>
      </c>
      <c r="N611" t="s">
        <v>3666</v>
      </c>
      <c r="O611" t="s">
        <v>3667</v>
      </c>
      <c r="P611" t="s">
        <v>3668</v>
      </c>
      <c r="Q611" t="s">
        <v>3669</v>
      </c>
      <c r="R611" t="s">
        <v>21434</v>
      </c>
      <c r="S611" t="s">
        <v>21435</v>
      </c>
      <c r="T611" t="s">
        <v>21436</v>
      </c>
      <c r="U611" t="s">
        <v>21437</v>
      </c>
      <c r="V611" t="s">
        <v>21438</v>
      </c>
      <c r="W611" t="s">
        <v>21439</v>
      </c>
      <c r="X611" t="s">
        <v>21440</v>
      </c>
      <c r="Y611" t="s">
        <v>21441</v>
      </c>
      <c r="Z611" t="s">
        <v>21442</v>
      </c>
      <c r="AA611" t="s">
        <v>21443</v>
      </c>
    </row>
    <row r="612" spans="1:27" x14ac:dyDescent="0.25">
      <c r="A612" s="2">
        <v>41885</v>
      </c>
      <c r="L612" t="s">
        <v>3670</v>
      </c>
      <c r="M612" t="s">
        <v>3671</v>
      </c>
      <c r="N612" t="s">
        <v>3672</v>
      </c>
      <c r="O612" t="s">
        <v>3673</v>
      </c>
      <c r="P612" t="s">
        <v>3674</v>
      </c>
      <c r="Q612" t="s">
        <v>3675</v>
      </c>
      <c r="R612" t="s">
        <v>21444</v>
      </c>
      <c r="S612" t="s">
        <v>21445</v>
      </c>
      <c r="T612" t="s">
        <v>21446</v>
      </c>
      <c r="U612" t="s">
        <v>21447</v>
      </c>
      <c r="V612" t="s">
        <v>21448</v>
      </c>
      <c r="W612" t="s">
        <v>21449</v>
      </c>
      <c r="X612" t="s">
        <v>21450</v>
      </c>
      <c r="Y612" t="s">
        <v>21451</v>
      </c>
      <c r="Z612" t="s">
        <v>21452</v>
      </c>
      <c r="AA612" t="s">
        <v>21453</v>
      </c>
    </row>
    <row r="613" spans="1:27" x14ac:dyDescent="0.25">
      <c r="A613" s="2">
        <v>41886</v>
      </c>
      <c r="L613" t="s">
        <v>3676</v>
      </c>
      <c r="M613" t="s">
        <v>3677</v>
      </c>
      <c r="N613" t="s">
        <v>3678</v>
      </c>
      <c r="O613" t="s">
        <v>3679</v>
      </c>
      <c r="P613" t="s">
        <v>3680</v>
      </c>
      <c r="Q613" t="s">
        <v>3681</v>
      </c>
      <c r="R613" t="s">
        <v>21454</v>
      </c>
      <c r="S613" t="s">
        <v>21455</v>
      </c>
      <c r="T613" t="s">
        <v>21456</v>
      </c>
      <c r="U613" t="s">
        <v>21457</v>
      </c>
      <c r="V613" t="s">
        <v>21458</v>
      </c>
      <c r="W613" t="s">
        <v>21459</v>
      </c>
      <c r="X613" t="s">
        <v>21460</v>
      </c>
      <c r="Y613" t="s">
        <v>21461</v>
      </c>
      <c r="Z613" t="s">
        <v>21462</v>
      </c>
      <c r="AA613" t="s">
        <v>21463</v>
      </c>
    </row>
    <row r="614" spans="1:27" x14ac:dyDescent="0.25">
      <c r="A614" s="2">
        <v>41887</v>
      </c>
      <c r="L614" t="s">
        <v>3682</v>
      </c>
      <c r="M614" t="s">
        <v>3683</v>
      </c>
      <c r="N614" t="s">
        <v>3684</v>
      </c>
      <c r="O614" t="s">
        <v>3685</v>
      </c>
      <c r="P614" t="s">
        <v>3686</v>
      </c>
      <c r="Q614" t="s">
        <v>3687</v>
      </c>
      <c r="R614" t="s">
        <v>21464</v>
      </c>
      <c r="S614" t="s">
        <v>21465</v>
      </c>
      <c r="T614" t="s">
        <v>21466</v>
      </c>
      <c r="U614" t="s">
        <v>21467</v>
      </c>
      <c r="V614" t="s">
        <v>21468</v>
      </c>
      <c r="W614" t="s">
        <v>21469</v>
      </c>
      <c r="X614" t="s">
        <v>21470</v>
      </c>
      <c r="Y614" t="s">
        <v>21471</v>
      </c>
      <c r="Z614" t="s">
        <v>21472</v>
      </c>
      <c r="AA614" t="s">
        <v>21473</v>
      </c>
    </row>
    <row r="615" spans="1:27" x14ac:dyDescent="0.25">
      <c r="A615" s="2">
        <v>41888</v>
      </c>
      <c r="L615" t="s">
        <v>3688</v>
      </c>
      <c r="M615" t="s">
        <v>3689</v>
      </c>
      <c r="N615" t="s">
        <v>3690</v>
      </c>
      <c r="O615" t="s">
        <v>3691</v>
      </c>
      <c r="P615" t="s">
        <v>3692</v>
      </c>
      <c r="Q615" t="s">
        <v>3693</v>
      </c>
      <c r="R615" t="s">
        <v>21474</v>
      </c>
      <c r="S615" t="s">
        <v>21475</v>
      </c>
      <c r="T615" t="s">
        <v>21476</v>
      </c>
      <c r="U615" t="s">
        <v>21477</v>
      </c>
      <c r="V615" t="s">
        <v>21478</v>
      </c>
      <c r="W615" t="s">
        <v>21479</v>
      </c>
      <c r="X615" t="s">
        <v>21480</v>
      </c>
      <c r="Y615" t="s">
        <v>21481</v>
      </c>
      <c r="Z615" t="s">
        <v>21482</v>
      </c>
      <c r="AA615" t="s">
        <v>21483</v>
      </c>
    </row>
    <row r="616" spans="1:27" x14ac:dyDescent="0.25">
      <c r="A616" s="2">
        <v>41889</v>
      </c>
      <c r="L616" t="s">
        <v>3694</v>
      </c>
      <c r="M616" t="s">
        <v>3695</v>
      </c>
      <c r="N616" t="s">
        <v>3696</v>
      </c>
      <c r="O616" t="s">
        <v>3697</v>
      </c>
      <c r="P616" t="s">
        <v>3698</v>
      </c>
      <c r="Q616" t="s">
        <v>3699</v>
      </c>
      <c r="R616" t="s">
        <v>21484</v>
      </c>
      <c r="S616" t="s">
        <v>21485</v>
      </c>
      <c r="T616" t="s">
        <v>21486</v>
      </c>
      <c r="U616" t="s">
        <v>21487</v>
      </c>
      <c r="V616" t="s">
        <v>21488</v>
      </c>
      <c r="W616" t="s">
        <v>21489</v>
      </c>
      <c r="X616" t="s">
        <v>21490</v>
      </c>
      <c r="Y616" t="s">
        <v>21491</v>
      </c>
      <c r="Z616" t="s">
        <v>21492</v>
      </c>
      <c r="AA616" t="s">
        <v>21493</v>
      </c>
    </row>
    <row r="617" spans="1:27" x14ac:dyDescent="0.25">
      <c r="A617" s="2">
        <v>41890</v>
      </c>
      <c r="L617" t="s">
        <v>3700</v>
      </c>
      <c r="M617" t="s">
        <v>3701</v>
      </c>
      <c r="N617" t="s">
        <v>3702</v>
      </c>
      <c r="O617" t="s">
        <v>3703</v>
      </c>
      <c r="P617" t="s">
        <v>3704</v>
      </c>
      <c r="Q617" t="s">
        <v>3705</v>
      </c>
      <c r="R617" t="s">
        <v>21494</v>
      </c>
      <c r="S617" t="s">
        <v>21495</v>
      </c>
      <c r="T617" t="s">
        <v>21496</v>
      </c>
      <c r="U617" t="s">
        <v>21497</v>
      </c>
      <c r="V617" t="s">
        <v>21498</v>
      </c>
      <c r="W617" t="s">
        <v>21499</v>
      </c>
      <c r="X617" t="s">
        <v>21500</v>
      </c>
      <c r="Y617" t="s">
        <v>21501</v>
      </c>
      <c r="Z617" t="s">
        <v>21502</v>
      </c>
      <c r="AA617" t="s">
        <v>21503</v>
      </c>
    </row>
    <row r="618" spans="1:27" x14ac:dyDescent="0.25">
      <c r="A618" s="2">
        <v>41891</v>
      </c>
      <c r="L618" t="s">
        <v>3706</v>
      </c>
      <c r="M618" t="s">
        <v>3707</v>
      </c>
      <c r="N618" t="s">
        <v>3708</v>
      </c>
      <c r="O618" t="s">
        <v>3709</v>
      </c>
      <c r="P618" t="s">
        <v>3710</v>
      </c>
      <c r="Q618" t="s">
        <v>3711</v>
      </c>
      <c r="R618" t="s">
        <v>21504</v>
      </c>
      <c r="S618" t="s">
        <v>21505</v>
      </c>
      <c r="T618" t="s">
        <v>21506</v>
      </c>
      <c r="U618" t="s">
        <v>21507</v>
      </c>
      <c r="V618" t="s">
        <v>21508</v>
      </c>
      <c r="W618" t="s">
        <v>21509</v>
      </c>
      <c r="X618" t="s">
        <v>21510</v>
      </c>
      <c r="Y618" t="s">
        <v>21511</v>
      </c>
      <c r="Z618" t="s">
        <v>21512</v>
      </c>
      <c r="AA618" t="s">
        <v>21513</v>
      </c>
    </row>
    <row r="619" spans="1:27" x14ac:dyDescent="0.25">
      <c r="A619" s="2">
        <v>41892</v>
      </c>
      <c r="L619" t="s">
        <v>3712</v>
      </c>
      <c r="M619" t="s">
        <v>3713</v>
      </c>
      <c r="N619" t="s">
        <v>3714</v>
      </c>
      <c r="O619" t="s">
        <v>3715</v>
      </c>
      <c r="P619" t="s">
        <v>3716</v>
      </c>
      <c r="Q619" t="s">
        <v>3717</v>
      </c>
      <c r="R619" t="s">
        <v>21514</v>
      </c>
      <c r="S619" t="s">
        <v>21515</v>
      </c>
      <c r="T619" t="s">
        <v>21516</v>
      </c>
      <c r="U619" t="s">
        <v>21517</v>
      </c>
      <c r="V619" t="s">
        <v>21518</v>
      </c>
      <c r="W619" t="s">
        <v>21519</v>
      </c>
      <c r="X619" t="s">
        <v>21520</v>
      </c>
      <c r="Y619" t="s">
        <v>21521</v>
      </c>
      <c r="Z619" t="s">
        <v>21522</v>
      </c>
      <c r="AA619" t="s">
        <v>21523</v>
      </c>
    </row>
    <row r="620" spans="1:27" x14ac:dyDescent="0.25">
      <c r="A620" s="2">
        <v>41893</v>
      </c>
      <c r="L620" t="s">
        <v>3718</v>
      </c>
      <c r="M620" t="s">
        <v>3719</v>
      </c>
      <c r="N620" t="s">
        <v>3720</v>
      </c>
      <c r="O620" t="s">
        <v>3721</v>
      </c>
      <c r="P620" t="s">
        <v>3722</v>
      </c>
      <c r="Q620" t="s">
        <v>3723</v>
      </c>
      <c r="R620" t="s">
        <v>21524</v>
      </c>
      <c r="S620" t="s">
        <v>21525</v>
      </c>
      <c r="T620" t="s">
        <v>21526</v>
      </c>
      <c r="U620" t="s">
        <v>21527</v>
      </c>
      <c r="V620" t="s">
        <v>21528</v>
      </c>
      <c r="W620" t="s">
        <v>21529</v>
      </c>
      <c r="X620" t="s">
        <v>21530</v>
      </c>
      <c r="Y620" t="s">
        <v>21531</v>
      </c>
      <c r="Z620" t="s">
        <v>21532</v>
      </c>
      <c r="AA620" t="s">
        <v>21533</v>
      </c>
    </row>
    <row r="621" spans="1:27" x14ac:dyDescent="0.25">
      <c r="A621" s="2">
        <v>41894</v>
      </c>
      <c r="L621" t="s">
        <v>3724</v>
      </c>
      <c r="M621" t="s">
        <v>3725</v>
      </c>
      <c r="N621" t="s">
        <v>3726</v>
      </c>
      <c r="O621" t="s">
        <v>3727</v>
      </c>
      <c r="P621" t="s">
        <v>3728</v>
      </c>
      <c r="Q621" t="s">
        <v>3729</v>
      </c>
      <c r="R621" t="s">
        <v>21534</v>
      </c>
      <c r="S621" t="s">
        <v>21535</v>
      </c>
      <c r="T621" t="s">
        <v>21536</v>
      </c>
      <c r="U621" t="s">
        <v>21537</v>
      </c>
      <c r="V621" t="s">
        <v>21538</v>
      </c>
      <c r="W621" t="s">
        <v>21539</v>
      </c>
      <c r="X621" t="s">
        <v>21540</v>
      </c>
      <c r="Y621" t="s">
        <v>21541</v>
      </c>
      <c r="Z621" t="s">
        <v>21542</v>
      </c>
      <c r="AA621" t="s">
        <v>21543</v>
      </c>
    </row>
    <row r="622" spans="1:27" x14ac:dyDescent="0.25">
      <c r="A622" s="2">
        <v>41895</v>
      </c>
      <c r="L622" t="s">
        <v>3730</v>
      </c>
      <c r="M622" t="s">
        <v>3731</v>
      </c>
      <c r="N622" t="s">
        <v>3732</v>
      </c>
      <c r="O622" t="s">
        <v>3733</v>
      </c>
      <c r="P622" t="s">
        <v>3734</v>
      </c>
      <c r="Q622" t="s">
        <v>3735</v>
      </c>
      <c r="R622" t="s">
        <v>21544</v>
      </c>
      <c r="S622" t="s">
        <v>21545</v>
      </c>
      <c r="T622" t="s">
        <v>21546</v>
      </c>
      <c r="U622" t="s">
        <v>21547</v>
      </c>
      <c r="V622" t="s">
        <v>21548</v>
      </c>
      <c r="W622" t="s">
        <v>21549</v>
      </c>
      <c r="X622" t="s">
        <v>21550</v>
      </c>
      <c r="Y622" t="s">
        <v>21551</v>
      </c>
      <c r="Z622" t="s">
        <v>21552</v>
      </c>
      <c r="AA622" t="s">
        <v>21553</v>
      </c>
    </row>
    <row r="623" spans="1:27" x14ac:dyDescent="0.25">
      <c r="A623" s="2">
        <v>41896</v>
      </c>
      <c r="L623" t="s">
        <v>3736</v>
      </c>
      <c r="M623" t="s">
        <v>3737</v>
      </c>
      <c r="N623" t="s">
        <v>3738</v>
      </c>
      <c r="O623" t="s">
        <v>3739</v>
      </c>
      <c r="P623" t="s">
        <v>3740</v>
      </c>
      <c r="Q623" t="s">
        <v>3741</v>
      </c>
      <c r="R623" t="s">
        <v>21554</v>
      </c>
      <c r="S623" t="s">
        <v>21555</v>
      </c>
      <c r="T623" t="s">
        <v>21556</v>
      </c>
      <c r="U623" t="s">
        <v>21557</v>
      </c>
      <c r="V623" t="s">
        <v>21558</v>
      </c>
      <c r="W623" t="s">
        <v>21559</v>
      </c>
      <c r="X623" t="s">
        <v>21560</v>
      </c>
      <c r="Y623" t="s">
        <v>21561</v>
      </c>
      <c r="Z623" t="s">
        <v>21562</v>
      </c>
      <c r="AA623" t="s">
        <v>21563</v>
      </c>
    </row>
    <row r="624" spans="1:27" x14ac:dyDescent="0.25">
      <c r="A624" s="2">
        <v>41897</v>
      </c>
      <c r="L624" t="s">
        <v>3742</v>
      </c>
      <c r="M624" t="s">
        <v>3743</v>
      </c>
      <c r="N624" t="s">
        <v>3744</v>
      </c>
      <c r="O624" t="s">
        <v>3745</v>
      </c>
      <c r="P624" t="s">
        <v>3746</v>
      </c>
      <c r="Q624" t="s">
        <v>3747</v>
      </c>
      <c r="R624" t="s">
        <v>21564</v>
      </c>
      <c r="S624" t="s">
        <v>21565</v>
      </c>
      <c r="T624" t="s">
        <v>21566</v>
      </c>
      <c r="U624" t="s">
        <v>21567</v>
      </c>
      <c r="V624" t="s">
        <v>21568</v>
      </c>
      <c r="W624" t="s">
        <v>21569</v>
      </c>
      <c r="X624" t="s">
        <v>21570</v>
      </c>
      <c r="Y624" t="s">
        <v>21571</v>
      </c>
      <c r="Z624" t="s">
        <v>21572</v>
      </c>
      <c r="AA624" t="s">
        <v>21573</v>
      </c>
    </row>
    <row r="625" spans="1:27" x14ac:dyDescent="0.25">
      <c r="A625" s="2">
        <v>41898</v>
      </c>
      <c r="L625" t="s">
        <v>3748</v>
      </c>
      <c r="M625" t="s">
        <v>3749</v>
      </c>
      <c r="N625" t="s">
        <v>3750</v>
      </c>
      <c r="O625" t="s">
        <v>3751</v>
      </c>
      <c r="P625" t="s">
        <v>3752</v>
      </c>
      <c r="Q625" t="s">
        <v>3753</v>
      </c>
      <c r="R625" t="s">
        <v>21574</v>
      </c>
      <c r="S625" t="s">
        <v>21575</v>
      </c>
      <c r="T625" t="s">
        <v>21576</v>
      </c>
      <c r="U625" t="s">
        <v>21577</v>
      </c>
      <c r="V625" t="s">
        <v>21578</v>
      </c>
      <c r="W625" t="s">
        <v>21579</v>
      </c>
      <c r="X625" t="s">
        <v>21580</v>
      </c>
      <c r="Y625" t="s">
        <v>21581</v>
      </c>
      <c r="Z625" t="s">
        <v>21582</v>
      </c>
      <c r="AA625" t="s">
        <v>21583</v>
      </c>
    </row>
    <row r="626" spans="1:27" x14ac:dyDescent="0.25">
      <c r="A626" s="2">
        <v>41899</v>
      </c>
      <c r="L626" t="s">
        <v>3754</v>
      </c>
      <c r="M626" t="s">
        <v>3755</v>
      </c>
      <c r="N626" t="s">
        <v>3756</v>
      </c>
      <c r="O626" t="s">
        <v>3757</v>
      </c>
      <c r="P626" t="s">
        <v>3758</v>
      </c>
      <c r="Q626" t="s">
        <v>3759</v>
      </c>
      <c r="R626" t="s">
        <v>21584</v>
      </c>
      <c r="S626" t="s">
        <v>21585</v>
      </c>
      <c r="T626" t="s">
        <v>21586</v>
      </c>
      <c r="U626" t="s">
        <v>21587</v>
      </c>
      <c r="V626" t="s">
        <v>21588</v>
      </c>
      <c r="W626" t="s">
        <v>21589</v>
      </c>
      <c r="X626" t="s">
        <v>21590</v>
      </c>
      <c r="Y626" t="s">
        <v>21591</v>
      </c>
      <c r="Z626" t="s">
        <v>21592</v>
      </c>
      <c r="AA626" t="s">
        <v>21593</v>
      </c>
    </row>
    <row r="627" spans="1:27" x14ac:dyDescent="0.25">
      <c r="A627" s="2">
        <v>41900</v>
      </c>
      <c r="L627" t="s">
        <v>3760</v>
      </c>
      <c r="M627" t="s">
        <v>3761</v>
      </c>
      <c r="N627" t="s">
        <v>3762</v>
      </c>
      <c r="O627" t="s">
        <v>3763</v>
      </c>
      <c r="P627" t="s">
        <v>3764</v>
      </c>
      <c r="Q627" t="s">
        <v>3765</v>
      </c>
      <c r="R627" t="s">
        <v>21594</v>
      </c>
      <c r="S627" t="s">
        <v>21595</v>
      </c>
      <c r="T627" t="s">
        <v>21596</v>
      </c>
      <c r="U627" t="s">
        <v>21597</v>
      </c>
      <c r="V627" t="s">
        <v>21598</v>
      </c>
      <c r="W627" t="s">
        <v>21599</v>
      </c>
      <c r="X627" t="s">
        <v>21600</v>
      </c>
      <c r="Y627" t="s">
        <v>21601</v>
      </c>
      <c r="Z627" t="s">
        <v>21602</v>
      </c>
      <c r="AA627" t="s">
        <v>21603</v>
      </c>
    </row>
    <row r="628" spans="1:27" x14ac:dyDescent="0.25">
      <c r="A628" s="2">
        <v>41901</v>
      </c>
      <c r="L628" t="s">
        <v>3766</v>
      </c>
      <c r="M628" t="s">
        <v>3767</v>
      </c>
      <c r="N628" t="s">
        <v>3768</v>
      </c>
      <c r="O628" t="s">
        <v>3769</v>
      </c>
      <c r="P628" t="s">
        <v>3770</v>
      </c>
      <c r="Q628" t="s">
        <v>3771</v>
      </c>
      <c r="R628" t="s">
        <v>21604</v>
      </c>
      <c r="S628" t="s">
        <v>21605</v>
      </c>
      <c r="T628" t="s">
        <v>21606</v>
      </c>
      <c r="U628" t="s">
        <v>21607</v>
      </c>
      <c r="V628" t="s">
        <v>21608</v>
      </c>
      <c r="W628" t="s">
        <v>21609</v>
      </c>
      <c r="X628" t="s">
        <v>21610</v>
      </c>
      <c r="Y628" t="s">
        <v>21611</v>
      </c>
      <c r="Z628" t="s">
        <v>21612</v>
      </c>
      <c r="AA628" t="s">
        <v>21613</v>
      </c>
    </row>
    <row r="629" spans="1:27" x14ac:dyDescent="0.25">
      <c r="A629" s="2">
        <v>41902</v>
      </c>
      <c r="L629" t="s">
        <v>3772</v>
      </c>
      <c r="M629" t="s">
        <v>3773</v>
      </c>
      <c r="N629" t="s">
        <v>3774</v>
      </c>
      <c r="O629" t="s">
        <v>3775</v>
      </c>
      <c r="P629" t="s">
        <v>3776</v>
      </c>
      <c r="Q629" t="s">
        <v>3777</v>
      </c>
      <c r="R629" t="s">
        <v>21614</v>
      </c>
      <c r="S629" t="s">
        <v>21615</v>
      </c>
      <c r="T629" t="s">
        <v>21616</v>
      </c>
      <c r="U629" t="s">
        <v>21617</v>
      </c>
      <c r="V629" t="s">
        <v>21618</v>
      </c>
      <c r="W629" t="s">
        <v>21619</v>
      </c>
      <c r="X629" t="s">
        <v>21620</v>
      </c>
      <c r="Y629" t="s">
        <v>21621</v>
      </c>
      <c r="Z629" t="s">
        <v>21622</v>
      </c>
      <c r="AA629" t="s">
        <v>21623</v>
      </c>
    </row>
    <row r="630" spans="1:27" x14ac:dyDescent="0.25">
      <c r="A630" s="2">
        <v>41903</v>
      </c>
      <c r="L630" t="s">
        <v>3778</v>
      </c>
      <c r="M630" t="s">
        <v>3779</v>
      </c>
      <c r="N630" t="s">
        <v>3780</v>
      </c>
      <c r="O630" t="s">
        <v>3781</v>
      </c>
      <c r="P630" t="s">
        <v>3782</v>
      </c>
      <c r="Q630" t="s">
        <v>3783</v>
      </c>
      <c r="R630" t="s">
        <v>21624</v>
      </c>
      <c r="S630" t="s">
        <v>21625</v>
      </c>
      <c r="T630" t="s">
        <v>21626</v>
      </c>
      <c r="U630" t="s">
        <v>21627</v>
      </c>
      <c r="V630" t="s">
        <v>21628</v>
      </c>
      <c r="W630" t="s">
        <v>21629</v>
      </c>
      <c r="X630" t="s">
        <v>21630</v>
      </c>
      <c r="Y630" t="s">
        <v>21631</v>
      </c>
      <c r="Z630" t="s">
        <v>21632</v>
      </c>
      <c r="AA630" t="s">
        <v>21633</v>
      </c>
    </row>
    <row r="631" spans="1:27" x14ac:dyDescent="0.25">
      <c r="A631" s="2">
        <v>41904</v>
      </c>
      <c r="L631" t="s">
        <v>3784</v>
      </c>
      <c r="M631" t="s">
        <v>3785</v>
      </c>
      <c r="N631" t="s">
        <v>3786</v>
      </c>
      <c r="O631" t="s">
        <v>3787</v>
      </c>
      <c r="P631" t="s">
        <v>3788</v>
      </c>
      <c r="Q631" t="s">
        <v>3789</v>
      </c>
      <c r="R631" t="s">
        <v>21634</v>
      </c>
      <c r="S631" t="s">
        <v>21635</v>
      </c>
      <c r="T631" t="s">
        <v>21636</v>
      </c>
      <c r="U631" t="s">
        <v>21637</v>
      </c>
      <c r="V631" t="s">
        <v>21638</v>
      </c>
      <c r="W631" t="s">
        <v>21639</v>
      </c>
      <c r="X631" t="s">
        <v>21640</v>
      </c>
      <c r="Y631" t="s">
        <v>21641</v>
      </c>
      <c r="Z631" t="s">
        <v>21642</v>
      </c>
      <c r="AA631" t="s">
        <v>21643</v>
      </c>
    </row>
    <row r="632" spans="1:27" x14ac:dyDescent="0.25">
      <c r="A632" s="2">
        <v>41905</v>
      </c>
      <c r="L632" t="s">
        <v>3790</v>
      </c>
      <c r="M632" t="s">
        <v>3791</v>
      </c>
      <c r="N632" t="s">
        <v>3792</v>
      </c>
      <c r="O632" t="s">
        <v>3793</v>
      </c>
      <c r="P632" t="s">
        <v>3794</v>
      </c>
      <c r="Q632" t="s">
        <v>3795</v>
      </c>
      <c r="R632" t="s">
        <v>21644</v>
      </c>
      <c r="S632" t="s">
        <v>21645</v>
      </c>
      <c r="T632" t="s">
        <v>21646</v>
      </c>
      <c r="U632" t="s">
        <v>21647</v>
      </c>
      <c r="V632" t="s">
        <v>21648</v>
      </c>
      <c r="W632" t="s">
        <v>21649</v>
      </c>
      <c r="X632" t="s">
        <v>21650</v>
      </c>
      <c r="Y632" t="s">
        <v>21651</v>
      </c>
      <c r="Z632" t="s">
        <v>21652</v>
      </c>
      <c r="AA632" t="s">
        <v>21653</v>
      </c>
    </row>
    <row r="633" spans="1:27" x14ac:dyDescent="0.25">
      <c r="A633" s="2">
        <v>41906</v>
      </c>
      <c r="L633" t="s">
        <v>3796</v>
      </c>
      <c r="M633" t="s">
        <v>3797</v>
      </c>
      <c r="N633" t="s">
        <v>3798</v>
      </c>
      <c r="O633" t="s">
        <v>3799</v>
      </c>
      <c r="P633" t="s">
        <v>3800</v>
      </c>
      <c r="Q633" t="s">
        <v>3801</v>
      </c>
      <c r="R633" t="s">
        <v>21654</v>
      </c>
      <c r="S633" t="s">
        <v>21655</v>
      </c>
      <c r="T633" t="s">
        <v>21656</v>
      </c>
      <c r="U633" t="s">
        <v>21657</v>
      </c>
      <c r="V633" t="s">
        <v>21658</v>
      </c>
      <c r="W633" t="s">
        <v>21659</v>
      </c>
      <c r="X633" t="s">
        <v>21660</v>
      </c>
      <c r="Y633" t="s">
        <v>21661</v>
      </c>
      <c r="Z633" t="s">
        <v>21662</v>
      </c>
      <c r="AA633" t="s">
        <v>21663</v>
      </c>
    </row>
    <row r="634" spans="1:27" x14ac:dyDescent="0.25">
      <c r="A634" s="2">
        <v>41907</v>
      </c>
      <c r="L634" t="s">
        <v>3802</v>
      </c>
      <c r="M634" t="s">
        <v>3803</v>
      </c>
      <c r="N634" t="s">
        <v>3804</v>
      </c>
      <c r="O634" t="s">
        <v>3805</v>
      </c>
      <c r="P634" t="s">
        <v>3806</v>
      </c>
      <c r="Q634" t="s">
        <v>3807</v>
      </c>
      <c r="R634" t="s">
        <v>21664</v>
      </c>
      <c r="S634" t="s">
        <v>21665</v>
      </c>
      <c r="T634" t="s">
        <v>21666</v>
      </c>
      <c r="U634" t="s">
        <v>21667</v>
      </c>
      <c r="V634" t="s">
        <v>21668</v>
      </c>
      <c r="W634" t="s">
        <v>21669</v>
      </c>
      <c r="X634" t="s">
        <v>21670</v>
      </c>
      <c r="Y634" t="s">
        <v>21671</v>
      </c>
      <c r="Z634" t="s">
        <v>21672</v>
      </c>
      <c r="AA634" t="s">
        <v>21673</v>
      </c>
    </row>
    <row r="635" spans="1:27" x14ac:dyDescent="0.25">
      <c r="A635" s="2">
        <v>41908</v>
      </c>
      <c r="L635" t="s">
        <v>3808</v>
      </c>
      <c r="M635" t="s">
        <v>3809</v>
      </c>
      <c r="N635" t="s">
        <v>3810</v>
      </c>
      <c r="O635" t="s">
        <v>3811</v>
      </c>
      <c r="P635" t="s">
        <v>3812</v>
      </c>
      <c r="Q635" t="s">
        <v>3813</v>
      </c>
      <c r="R635" t="s">
        <v>21674</v>
      </c>
      <c r="S635" t="s">
        <v>21675</v>
      </c>
      <c r="T635" t="s">
        <v>21676</v>
      </c>
      <c r="U635" t="s">
        <v>21677</v>
      </c>
      <c r="V635" t="s">
        <v>21678</v>
      </c>
      <c r="W635" t="s">
        <v>21679</v>
      </c>
      <c r="X635" t="s">
        <v>21680</v>
      </c>
      <c r="Y635" t="s">
        <v>21681</v>
      </c>
      <c r="Z635" t="s">
        <v>21682</v>
      </c>
      <c r="AA635" t="s">
        <v>21683</v>
      </c>
    </row>
    <row r="636" spans="1:27" x14ac:dyDescent="0.25">
      <c r="A636" s="2">
        <v>41909</v>
      </c>
      <c r="L636" t="s">
        <v>3814</v>
      </c>
      <c r="M636" t="s">
        <v>3815</v>
      </c>
      <c r="N636" t="s">
        <v>3816</v>
      </c>
      <c r="O636" t="s">
        <v>3817</v>
      </c>
      <c r="P636" t="s">
        <v>3818</v>
      </c>
      <c r="Q636" t="s">
        <v>3819</v>
      </c>
      <c r="R636" t="s">
        <v>21684</v>
      </c>
      <c r="S636" t="s">
        <v>21685</v>
      </c>
      <c r="T636" t="s">
        <v>21686</v>
      </c>
      <c r="U636" t="s">
        <v>21687</v>
      </c>
      <c r="V636" t="s">
        <v>21688</v>
      </c>
      <c r="W636" t="s">
        <v>21689</v>
      </c>
      <c r="X636" t="s">
        <v>21690</v>
      </c>
      <c r="Y636" t="s">
        <v>21691</v>
      </c>
      <c r="Z636" t="s">
        <v>21692</v>
      </c>
      <c r="AA636" t="s">
        <v>21693</v>
      </c>
    </row>
    <row r="637" spans="1:27" x14ac:dyDescent="0.25">
      <c r="A637" s="2">
        <v>41910</v>
      </c>
      <c r="L637" t="s">
        <v>3820</v>
      </c>
      <c r="M637" t="s">
        <v>3821</v>
      </c>
      <c r="N637" t="s">
        <v>3822</v>
      </c>
      <c r="O637" t="s">
        <v>3823</v>
      </c>
      <c r="P637" t="s">
        <v>3824</v>
      </c>
      <c r="Q637" t="s">
        <v>3825</v>
      </c>
      <c r="R637" t="s">
        <v>21694</v>
      </c>
      <c r="S637" t="s">
        <v>21695</v>
      </c>
      <c r="T637" t="s">
        <v>21696</v>
      </c>
      <c r="U637" t="s">
        <v>21697</v>
      </c>
      <c r="V637" t="s">
        <v>21698</v>
      </c>
      <c r="W637" t="s">
        <v>21699</v>
      </c>
      <c r="X637" t="s">
        <v>21700</v>
      </c>
      <c r="Y637" t="s">
        <v>21701</v>
      </c>
      <c r="Z637" t="s">
        <v>21702</v>
      </c>
      <c r="AA637" t="s">
        <v>21703</v>
      </c>
    </row>
    <row r="638" spans="1:27" x14ac:dyDescent="0.25">
      <c r="A638" s="2">
        <v>41911</v>
      </c>
      <c r="L638" t="s">
        <v>3826</v>
      </c>
      <c r="M638" t="s">
        <v>3827</v>
      </c>
      <c r="N638" t="s">
        <v>3828</v>
      </c>
      <c r="O638" t="s">
        <v>3829</v>
      </c>
      <c r="P638" t="s">
        <v>3830</v>
      </c>
      <c r="Q638" t="s">
        <v>3831</v>
      </c>
      <c r="R638" t="s">
        <v>21704</v>
      </c>
      <c r="S638" t="s">
        <v>21705</v>
      </c>
      <c r="T638" t="s">
        <v>21706</v>
      </c>
      <c r="U638" t="s">
        <v>21707</v>
      </c>
      <c r="V638" t="s">
        <v>21708</v>
      </c>
      <c r="W638" t="s">
        <v>21709</v>
      </c>
      <c r="X638" t="s">
        <v>21710</v>
      </c>
      <c r="Y638" t="s">
        <v>21711</v>
      </c>
      <c r="Z638" t="s">
        <v>21712</v>
      </c>
      <c r="AA638" t="s">
        <v>21713</v>
      </c>
    </row>
    <row r="639" spans="1:27" x14ac:dyDescent="0.25">
      <c r="A639" s="2">
        <v>41912</v>
      </c>
      <c r="L639" t="s">
        <v>3832</v>
      </c>
      <c r="M639" t="s">
        <v>3833</v>
      </c>
      <c r="N639" t="s">
        <v>3834</v>
      </c>
      <c r="O639" t="s">
        <v>3835</v>
      </c>
      <c r="P639" t="s">
        <v>3836</v>
      </c>
      <c r="Q639" t="s">
        <v>3837</v>
      </c>
      <c r="R639" t="s">
        <v>21714</v>
      </c>
      <c r="S639" t="s">
        <v>21715</v>
      </c>
      <c r="T639" t="s">
        <v>21716</v>
      </c>
      <c r="U639" t="s">
        <v>21717</v>
      </c>
      <c r="V639" t="s">
        <v>21718</v>
      </c>
      <c r="W639" t="s">
        <v>21719</v>
      </c>
      <c r="X639" t="s">
        <v>21720</v>
      </c>
      <c r="Y639" t="s">
        <v>21721</v>
      </c>
      <c r="Z639" t="s">
        <v>21722</v>
      </c>
      <c r="AA639" t="s">
        <v>21723</v>
      </c>
    </row>
    <row r="640" spans="1:27" x14ac:dyDescent="0.25">
      <c r="A640" s="2">
        <v>41913</v>
      </c>
      <c r="L640" t="s">
        <v>3838</v>
      </c>
      <c r="M640" t="s">
        <v>3839</v>
      </c>
      <c r="N640" t="s">
        <v>3840</v>
      </c>
      <c r="O640" t="s">
        <v>3841</v>
      </c>
      <c r="P640" t="s">
        <v>3842</v>
      </c>
      <c r="Q640" t="s">
        <v>3843</v>
      </c>
      <c r="R640" t="s">
        <v>21724</v>
      </c>
      <c r="S640" t="s">
        <v>21725</v>
      </c>
      <c r="T640" t="s">
        <v>21726</v>
      </c>
      <c r="U640" t="s">
        <v>21727</v>
      </c>
      <c r="V640" t="s">
        <v>21728</v>
      </c>
      <c r="W640" t="s">
        <v>21729</v>
      </c>
      <c r="X640" t="s">
        <v>21730</v>
      </c>
      <c r="Y640" t="s">
        <v>21731</v>
      </c>
      <c r="Z640" t="s">
        <v>21732</v>
      </c>
      <c r="AA640" t="s">
        <v>21733</v>
      </c>
    </row>
    <row r="641" spans="1:27" x14ac:dyDescent="0.25">
      <c r="A641" s="2">
        <v>41914</v>
      </c>
      <c r="L641" t="s">
        <v>3844</v>
      </c>
      <c r="M641" t="s">
        <v>3845</v>
      </c>
      <c r="N641" t="s">
        <v>3846</v>
      </c>
      <c r="O641" t="s">
        <v>3847</v>
      </c>
      <c r="P641" t="s">
        <v>3848</v>
      </c>
      <c r="Q641" t="s">
        <v>3849</v>
      </c>
      <c r="R641" t="s">
        <v>21734</v>
      </c>
      <c r="S641" t="s">
        <v>21735</v>
      </c>
      <c r="T641" t="s">
        <v>21736</v>
      </c>
      <c r="U641" t="s">
        <v>21737</v>
      </c>
      <c r="V641" t="s">
        <v>21738</v>
      </c>
      <c r="W641" t="s">
        <v>21739</v>
      </c>
      <c r="X641" t="s">
        <v>21740</v>
      </c>
      <c r="Y641" t="s">
        <v>21741</v>
      </c>
      <c r="Z641" t="s">
        <v>21742</v>
      </c>
      <c r="AA641" t="s">
        <v>21743</v>
      </c>
    </row>
    <row r="642" spans="1:27" x14ac:dyDescent="0.25">
      <c r="A642" s="2">
        <v>41915</v>
      </c>
      <c r="L642" t="s">
        <v>3850</v>
      </c>
      <c r="M642" t="s">
        <v>3851</v>
      </c>
      <c r="N642" t="s">
        <v>3852</v>
      </c>
      <c r="O642" t="s">
        <v>3853</v>
      </c>
      <c r="P642" t="s">
        <v>3854</v>
      </c>
      <c r="Q642" t="s">
        <v>3855</v>
      </c>
      <c r="R642" t="s">
        <v>21744</v>
      </c>
      <c r="S642" t="s">
        <v>21745</v>
      </c>
      <c r="T642" t="s">
        <v>21746</v>
      </c>
      <c r="U642" t="s">
        <v>21747</v>
      </c>
      <c r="V642" t="s">
        <v>21748</v>
      </c>
      <c r="W642" t="s">
        <v>21749</v>
      </c>
      <c r="X642" t="s">
        <v>21750</v>
      </c>
      <c r="Y642" t="s">
        <v>21751</v>
      </c>
      <c r="Z642" t="s">
        <v>21752</v>
      </c>
      <c r="AA642" t="s">
        <v>21753</v>
      </c>
    </row>
    <row r="643" spans="1:27" x14ac:dyDescent="0.25">
      <c r="A643" s="2">
        <v>41916</v>
      </c>
      <c r="L643" t="s">
        <v>3856</v>
      </c>
      <c r="M643" t="s">
        <v>3857</v>
      </c>
      <c r="N643" t="s">
        <v>3858</v>
      </c>
      <c r="O643" t="s">
        <v>3859</v>
      </c>
      <c r="P643" t="s">
        <v>3860</v>
      </c>
      <c r="Q643" t="s">
        <v>3861</v>
      </c>
      <c r="R643" t="s">
        <v>21754</v>
      </c>
      <c r="S643" t="s">
        <v>21755</v>
      </c>
      <c r="T643" t="s">
        <v>21756</v>
      </c>
      <c r="U643" t="s">
        <v>21757</v>
      </c>
      <c r="V643" t="s">
        <v>21758</v>
      </c>
      <c r="W643" t="s">
        <v>21759</v>
      </c>
      <c r="X643" t="s">
        <v>21760</v>
      </c>
      <c r="Y643" t="s">
        <v>21761</v>
      </c>
      <c r="Z643" t="s">
        <v>21762</v>
      </c>
      <c r="AA643" t="s">
        <v>21763</v>
      </c>
    </row>
    <row r="644" spans="1:27" x14ac:dyDescent="0.25">
      <c r="A644" s="2">
        <v>41917</v>
      </c>
      <c r="L644" t="s">
        <v>3862</v>
      </c>
      <c r="M644" t="s">
        <v>3863</v>
      </c>
      <c r="N644" t="s">
        <v>3864</v>
      </c>
      <c r="O644" t="s">
        <v>3865</v>
      </c>
      <c r="P644" t="s">
        <v>3866</v>
      </c>
      <c r="Q644" t="s">
        <v>3867</v>
      </c>
      <c r="R644" t="s">
        <v>21764</v>
      </c>
      <c r="S644" t="s">
        <v>21765</v>
      </c>
      <c r="T644" t="s">
        <v>21766</v>
      </c>
      <c r="U644" t="s">
        <v>21767</v>
      </c>
      <c r="V644" t="s">
        <v>21768</v>
      </c>
      <c r="W644" t="s">
        <v>21769</v>
      </c>
      <c r="X644" t="s">
        <v>21770</v>
      </c>
      <c r="Y644" t="s">
        <v>21771</v>
      </c>
      <c r="Z644" t="s">
        <v>21772</v>
      </c>
      <c r="AA644" t="s">
        <v>21773</v>
      </c>
    </row>
    <row r="645" spans="1:27" x14ac:dyDescent="0.25">
      <c r="A645" s="2">
        <v>41918</v>
      </c>
      <c r="L645" t="s">
        <v>3868</v>
      </c>
      <c r="M645" t="s">
        <v>3869</v>
      </c>
      <c r="N645" t="s">
        <v>3870</v>
      </c>
      <c r="O645" t="s">
        <v>3871</v>
      </c>
      <c r="P645" t="s">
        <v>3872</v>
      </c>
      <c r="Q645" t="s">
        <v>3873</v>
      </c>
      <c r="R645" t="s">
        <v>21774</v>
      </c>
      <c r="S645" t="s">
        <v>21775</v>
      </c>
      <c r="T645" t="s">
        <v>21776</v>
      </c>
      <c r="U645" t="s">
        <v>21777</v>
      </c>
      <c r="V645" t="s">
        <v>21778</v>
      </c>
      <c r="W645" t="s">
        <v>21779</v>
      </c>
      <c r="X645" t="s">
        <v>21780</v>
      </c>
      <c r="Y645" t="s">
        <v>21781</v>
      </c>
      <c r="Z645" t="s">
        <v>21782</v>
      </c>
      <c r="AA645" t="s">
        <v>21783</v>
      </c>
    </row>
    <row r="646" spans="1:27" x14ac:dyDescent="0.25">
      <c r="A646" s="2">
        <v>41919</v>
      </c>
      <c r="L646" t="s">
        <v>3874</v>
      </c>
      <c r="M646" t="s">
        <v>3875</v>
      </c>
      <c r="N646" t="s">
        <v>3876</v>
      </c>
      <c r="O646" t="s">
        <v>3877</v>
      </c>
      <c r="P646" t="s">
        <v>3878</v>
      </c>
      <c r="Q646" t="s">
        <v>3879</v>
      </c>
      <c r="R646" t="s">
        <v>21784</v>
      </c>
      <c r="S646" t="s">
        <v>21785</v>
      </c>
      <c r="T646" t="s">
        <v>21786</v>
      </c>
      <c r="U646" t="s">
        <v>21787</v>
      </c>
      <c r="V646" t="s">
        <v>21788</v>
      </c>
      <c r="W646" t="s">
        <v>21789</v>
      </c>
      <c r="X646" t="s">
        <v>21790</v>
      </c>
      <c r="Y646" t="s">
        <v>21791</v>
      </c>
      <c r="Z646" t="s">
        <v>21792</v>
      </c>
      <c r="AA646" t="s">
        <v>21793</v>
      </c>
    </row>
    <row r="647" spans="1:27" x14ac:dyDescent="0.25">
      <c r="A647" s="2">
        <v>41920</v>
      </c>
      <c r="L647" t="s">
        <v>3880</v>
      </c>
      <c r="M647" t="s">
        <v>3881</v>
      </c>
      <c r="N647" t="s">
        <v>3882</v>
      </c>
      <c r="O647" t="s">
        <v>3883</v>
      </c>
      <c r="P647" t="s">
        <v>3884</v>
      </c>
      <c r="Q647" t="s">
        <v>3885</v>
      </c>
      <c r="R647" t="s">
        <v>21794</v>
      </c>
      <c r="S647" t="s">
        <v>21795</v>
      </c>
      <c r="T647" t="s">
        <v>21796</v>
      </c>
      <c r="U647" t="s">
        <v>21797</v>
      </c>
      <c r="V647" t="s">
        <v>21798</v>
      </c>
      <c r="W647" t="s">
        <v>21799</v>
      </c>
      <c r="X647" t="s">
        <v>21800</v>
      </c>
      <c r="Y647" t="s">
        <v>21801</v>
      </c>
      <c r="Z647" t="s">
        <v>21802</v>
      </c>
      <c r="AA647" t="s">
        <v>21803</v>
      </c>
    </row>
    <row r="648" spans="1:27" x14ac:dyDescent="0.25">
      <c r="A648" s="2">
        <v>41921</v>
      </c>
      <c r="L648" t="s">
        <v>3886</v>
      </c>
      <c r="M648" t="s">
        <v>3887</v>
      </c>
      <c r="N648" t="s">
        <v>3888</v>
      </c>
      <c r="O648" t="s">
        <v>3889</v>
      </c>
      <c r="P648" t="s">
        <v>3890</v>
      </c>
      <c r="Q648" t="s">
        <v>3891</v>
      </c>
      <c r="R648" t="s">
        <v>21804</v>
      </c>
      <c r="S648" t="s">
        <v>21805</v>
      </c>
      <c r="T648" t="s">
        <v>21806</v>
      </c>
      <c r="U648" t="s">
        <v>21807</v>
      </c>
      <c r="V648" t="s">
        <v>21808</v>
      </c>
      <c r="W648" t="s">
        <v>21809</v>
      </c>
      <c r="X648" t="s">
        <v>21810</v>
      </c>
      <c r="Y648" t="s">
        <v>21811</v>
      </c>
      <c r="Z648" t="s">
        <v>21812</v>
      </c>
      <c r="AA648" t="s">
        <v>21813</v>
      </c>
    </row>
    <row r="649" spans="1:27" x14ac:dyDescent="0.25">
      <c r="A649" s="2">
        <v>41922</v>
      </c>
      <c r="L649" t="s">
        <v>3892</v>
      </c>
      <c r="M649" t="s">
        <v>3893</v>
      </c>
      <c r="N649" t="s">
        <v>3894</v>
      </c>
      <c r="O649" t="s">
        <v>3895</v>
      </c>
      <c r="P649" t="s">
        <v>3896</v>
      </c>
      <c r="Q649" t="s">
        <v>3897</v>
      </c>
      <c r="R649" t="s">
        <v>21814</v>
      </c>
      <c r="S649" t="s">
        <v>21815</v>
      </c>
      <c r="T649" t="s">
        <v>21816</v>
      </c>
      <c r="U649" t="s">
        <v>21817</v>
      </c>
      <c r="V649" t="s">
        <v>21818</v>
      </c>
      <c r="W649" t="s">
        <v>21819</v>
      </c>
      <c r="X649" t="s">
        <v>21820</v>
      </c>
      <c r="Y649" t="s">
        <v>21821</v>
      </c>
      <c r="Z649" t="s">
        <v>21822</v>
      </c>
      <c r="AA649" t="s">
        <v>21823</v>
      </c>
    </row>
    <row r="650" spans="1:27" x14ac:dyDescent="0.25">
      <c r="A650" s="2">
        <v>41923</v>
      </c>
      <c r="L650" t="s">
        <v>3898</v>
      </c>
      <c r="M650" t="s">
        <v>3899</v>
      </c>
      <c r="N650" t="s">
        <v>3900</v>
      </c>
      <c r="O650" t="s">
        <v>3901</v>
      </c>
      <c r="P650" t="s">
        <v>3902</v>
      </c>
      <c r="Q650" t="s">
        <v>3903</v>
      </c>
      <c r="R650" t="s">
        <v>21824</v>
      </c>
      <c r="S650" t="s">
        <v>21825</v>
      </c>
      <c r="T650" t="s">
        <v>21826</v>
      </c>
      <c r="U650" t="s">
        <v>21827</v>
      </c>
      <c r="V650" t="s">
        <v>21828</v>
      </c>
      <c r="W650" t="s">
        <v>21829</v>
      </c>
      <c r="X650" t="s">
        <v>21830</v>
      </c>
      <c r="Y650" t="s">
        <v>21831</v>
      </c>
      <c r="Z650" t="s">
        <v>21832</v>
      </c>
      <c r="AA650" t="s">
        <v>21833</v>
      </c>
    </row>
    <row r="651" spans="1:27" x14ac:dyDescent="0.25">
      <c r="A651" s="2">
        <v>41924</v>
      </c>
      <c r="L651" t="s">
        <v>3904</v>
      </c>
      <c r="M651" t="s">
        <v>3905</v>
      </c>
      <c r="N651" t="s">
        <v>3906</v>
      </c>
      <c r="O651" t="s">
        <v>3907</v>
      </c>
      <c r="P651" t="s">
        <v>3908</v>
      </c>
      <c r="Q651" t="s">
        <v>3909</v>
      </c>
      <c r="R651" t="s">
        <v>21834</v>
      </c>
      <c r="S651" t="s">
        <v>21835</v>
      </c>
      <c r="T651" t="s">
        <v>21836</v>
      </c>
      <c r="U651" t="s">
        <v>21837</v>
      </c>
      <c r="V651" t="s">
        <v>21838</v>
      </c>
      <c r="W651" t="s">
        <v>21839</v>
      </c>
      <c r="X651" t="s">
        <v>21840</v>
      </c>
      <c r="Y651" t="s">
        <v>21841</v>
      </c>
      <c r="Z651" t="s">
        <v>21842</v>
      </c>
      <c r="AA651" t="s">
        <v>21843</v>
      </c>
    </row>
    <row r="652" spans="1:27" x14ac:dyDescent="0.25">
      <c r="A652" s="2">
        <v>41925</v>
      </c>
      <c r="L652" t="s">
        <v>3910</v>
      </c>
      <c r="M652" t="s">
        <v>3911</v>
      </c>
      <c r="N652" t="s">
        <v>3912</v>
      </c>
      <c r="O652" t="s">
        <v>3913</v>
      </c>
      <c r="P652" t="s">
        <v>3914</v>
      </c>
      <c r="Q652" t="s">
        <v>3915</v>
      </c>
      <c r="R652" t="s">
        <v>21844</v>
      </c>
      <c r="S652" t="s">
        <v>21845</v>
      </c>
      <c r="T652" t="s">
        <v>21846</v>
      </c>
      <c r="U652" t="s">
        <v>21847</v>
      </c>
      <c r="V652" t="s">
        <v>21848</v>
      </c>
      <c r="W652" t="s">
        <v>21849</v>
      </c>
      <c r="X652" t="s">
        <v>21850</v>
      </c>
      <c r="Y652" t="s">
        <v>21851</v>
      </c>
      <c r="Z652" t="s">
        <v>21852</v>
      </c>
      <c r="AA652" t="s">
        <v>21853</v>
      </c>
    </row>
    <row r="653" spans="1:27" x14ac:dyDescent="0.25">
      <c r="A653" s="2">
        <v>41926</v>
      </c>
      <c r="L653" t="s">
        <v>3916</v>
      </c>
      <c r="M653" t="s">
        <v>3917</v>
      </c>
      <c r="N653" t="s">
        <v>3918</v>
      </c>
      <c r="O653" t="s">
        <v>3919</v>
      </c>
      <c r="P653" t="s">
        <v>3920</v>
      </c>
      <c r="Q653" t="s">
        <v>3921</v>
      </c>
      <c r="R653" t="s">
        <v>21854</v>
      </c>
      <c r="S653" t="s">
        <v>21855</v>
      </c>
      <c r="T653" t="s">
        <v>21856</v>
      </c>
      <c r="U653" t="s">
        <v>21857</v>
      </c>
      <c r="V653" t="s">
        <v>21858</v>
      </c>
      <c r="W653" t="s">
        <v>21859</v>
      </c>
      <c r="X653" t="s">
        <v>21860</v>
      </c>
      <c r="Y653" t="s">
        <v>21861</v>
      </c>
      <c r="Z653" t="s">
        <v>21862</v>
      </c>
      <c r="AA653" t="s">
        <v>21863</v>
      </c>
    </row>
    <row r="654" spans="1:27" x14ac:dyDescent="0.25">
      <c r="A654" s="2">
        <v>41927</v>
      </c>
      <c r="L654" t="s">
        <v>3922</v>
      </c>
      <c r="M654" t="s">
        <v>3923</v>
      </c>
      <c r="N654" t="s">
        <v>3924</v>
      </c>
      <c r="O654" t="s">
        <v>3925</v>
      </c>
      <c r="P654" t="s">
        <v>3926</v>
      </c>
      <c r="Q654" t="s">
        <v>3927</v>
      </c>
      <c r="R654" t="s">
        <v>21864</v>
      </c>
      <c r="S654" t="s">
        <v>21865</v>
      </c>
      <c r="T654" t="s">
        <v>21866</v>
      </c>
      <c r="U654" t="s">
        <v>21867</v>
      </c>
      <c r="V654" t="s">
        <v>21868</v>
      </c>
      <c r="W654" t="s">
        <v>21869</v>
      </c>
      <c r="X654" t="s">
        <v>21870</v>
      </c>
      <c r="Y654" t="s">
        <v>21871</v>
      </c>
      <c r="Z654" t="s">
        <v>21872</v>
      </c>
      <c r="AA654" t="s">
        <v>21873</v>
      </c>
    </row>
    <row r="655" spans="1:27" x14ac:dyDescent="0.25">
      <c r="A655" s="2">
        <v>41928</v>
      </c>
      <c r="L655" t="s">
        <v>3928</v>
      </c>
      <c r="M655" t="s">
        <v>3929</v>
      </c>
      <c r="N655" t="s">
        <v>3930</v>
      </c>
      <c r="O655" t="s">
        <v>3931</v>
      </c>
      <c r="P655" t="s">
        <v>3932</v>
      </c>
      <c r="Q655" t="s">
        <v>3933</v>
      </c>
      <c r="R655" t="s">
        <v>21874</v>
      </c>
      <c r="S655" t="s">
        <v>21875</v>
      </c>
      <c r="T655" t="s">
        <v>21876</v>
      </c>
      <c r="U655" t="s">
        <v>21877</v>
      </c>
      <c r="V655" t="s">
        <v>21878</v>
      </c>
      <c r="W655" t="s">
        <v>21879</v>
      </c>
      <c r="X655" t="s">
        <v>21880</v>
      </c>
      <c r="Y655" t="s">
        <v>21881</v>
      </c>
      <c r="Z655" t="s">
        <v>21882</v>
      </c>
      <c r="AA655" t="s">
        <v>21883</v>
      </c>
    </row>
    <row r="656" spans="1:27" x14ac:dyDescent="0.25">
      <c r="A656" s="2">
        <v>41929</v>
      </c>
      <c r="L656" t="s">
        <v>3934</v>
      </c>
      <c r="M656" t="s">
        <v>3935</v>
      </c>
      <c r="N656" t="s">
        <v>3936</v>
      </c>
      <c r="O656" t="s">
        <v>3937</v>
      </c>
      <c r="P656" t="s">
        <v>3938</v>
      </c>
      <c r="Q656" t="s">
        <v>3939</v>
      </c>
      <c r="R656" t="s">
        <v>21884</v>
      </c>
      <c r="S656" t="s">
        <v>21885</v>
      </c>
      <c r="T656" t="s">
        <v>21886</v>
      </c>
      <c r="U656" t="s">
        <v>21887</v>
      </c>
      <c r="V656" t="s">
        <v>21888</v>
      </c>
      <c r="W656" t="s">
        <v>21889</v>
      </c>
      <c r="X656" t="s">
        <v>21890</v>
      </c>
      <c r="Y656" t="s">
        <v>21891</v>
      </c>
      <c r="Z656" t="s">
        <v>21892</v>
      </c>
      <c r="AA656" t="s">
        <v>21893</v>
      </c>
    </row>
    <row r="657" spans="1:27" x14ac:dyDescent="0.25">
      <c r="A657" s="2">
        <v>41930</v>
      </c>
      <c r="L657" t="s">
        <v>3940</v>
      </c>
      <c r="M657" t="s">
        <v>3941</v>
      </c>
      <c r="N657" t="s">
        <v>3942</v>
      </c>
      <c r="O657" t="s">
        <v>3943</v>
      </c>
      <c r="P657" t="s">
        <v>3944</v>
      </c>
      <c r="Q657" t="s">
        <v>3945</v>
      </c>
      <c r="R657" t="s">
        <v>21894</v>
      </c>
      <c r="S657" t="s">
        <v>21895</v>
      </c>
      <c r="T657" t="s">
        <v>21896</v>
      </c>
      <c r="U657" t="s">
        <v>21897</v>
      </c>
      <c r="V657" t="s">
        <v>21898</v>
      </c>
      <c r="W657" t="s">
        <v>21899</v>
      </c>
      <c r="X657" t="s">
        <v>21900</v>
      </c>
      <c r="Y657" t="s">
        <v>21901</v>
      </c>
      <c r="Z657" t="s">
        <v>21902</v>
      </c>
      <c r="AA657" t="s">
        <v>21903</v>
      </c>
    </row>
    <row r="658" spans="1:27" x14ac:dyDescent="0.25">
      <c r="A658" s="2">
        <v>41931</v>
      </c>
      <c r="L658" t="s">
        <v>3946</v>
      </c>
      <c r="M658" t="s">
        <v>3947</v>
      </c>
      <c r="N658" t="s">
        <v>3948</v>
      </c>
      <c r="O658" t="s">
        <v>3949</v>
      </c>
      <c r="P658" t="s">
        <v>3950</v>
      </c>
      <c r="Q658" t="s">
        <v>3951</v>
      </c>
      <c r="R658" t="s">
        <v>21904</v>
      </c>
      <c r="S658" t="s">
        <v>21905</v>
      </c>
      <c r="T658" t="s">
        <v>21906</v>
      </c>
      <c r="U658" t="s">
        <v>21907</v>
      </c>
      <c r="V658" t="s">
        <v>21908</v>
      </c>
      <c r="W658" t="s">
        <v>21909</v>
      </c>
      <c r="X658" t="s">
        <v>21910</v>
      </c>
      <c r="Y658" t="s">
        <v>21911</v>
      </c>
      <c r="Z658" t="s">
        <v>21912</v>
      </c>
      <c r="AA658" t="s">
        <v>21913</v>
      </c>
    </row>
    <row r="659" spans="1:27" x14ac:dyDescent="0.25">
      <c r="A659" s="2">
        <v>41932</v>
      </c>
      <c r="L659" t="s">
        <v>3952</v>
      </c>
      <c r="M659" t="s">
        <v>3953</v>
      </c>
      <c r="N659" t="s">
        <v>3954</v>
      </c>
      <c r="O659" t="s">
        <v>3955</v>
      </c>
      <c r="P659" t="s">
        <v>3956</v>
      </c>
      <c r="Q659" t="s">
        <v>3957</v>
      </c>
      <c r="R659" t="s">
        <v>21914</v>
      </c>
      <c r="S659" t="s">
        <v>21915</v>
      </c>
      <c r="T659" t="s">
        <v>21916</v>
      </c>
      <c r="U659" t="s">
        <v>21917</v>
      </c>
      <c r="V659" t="s">
        <v>21918</v>
      </c>
      <c r="W659" t="s">
        <v>21919</v>
      </c>
      <c r="X659" t="s">
        <v>21920</v>
      </c>
      <c r="Y659" t="s">
        <v>21921</v>
      </c>
      <c r="Z659" t="s">
        <v>21922</v>
      </c>
      <c r="AA659" t="s">
        <v>21923</v>
      </c>
    </row>
    <row r="660" spans="1:27" x14ac:dyDescent="0.25">
      <c r="A660" s="2">
        <v>41933</v>
      </c>
      <c r="L660" t="s">
        <v>3958</v>
      </c>
      <c r="M660" t="s">
        <v>3959</v>
      </c>
      <c r="N660" t="s">
        <v>3960</v>
      </c>
      <c r="O660" t="s">
        <v>3961</v>
      </c>
      <c r="P660" t="s">
        <v>3962</v>
      </c>
      <c r="Q660" t="s">
        <v>3963</v>
      </c>
      <c r="R660" t="s">
        <v>21924</v>
      </c>
      <c r="S660" t="s">
        <v>21925</v>
      </c>
      <c r="T660" t="s">
        <v>21926</v>
      </c>
      <c r="U660" t="s">
        <v>21927</v>
      </c>
      <c r="V660" t="s">
        <v>21928</v>
      </c>
      <c r="W660" t="s">
        <v>21929</v>
      </c>
      <c r="X660" t="s">
        <v>21930</v>
      </c>
      <c r="Y660" t="s">
        <v>21931</v>
      </c>
      <c r="Z660" t="s">
        <v>21932</v>
      </c>
      <c r="AA660" t="s">
        <v>21933</v>
      </c>
    </row>
    <row r="661" spans="1:27" x14ac:dyDescent="0.25">
      <c r="A661" s="2">
        <v>41934</v>
      </c>
      <c r="L661" t="s">
        <v>3964</v>
      </c>
      <c r="M661" t="s">
        <v>3965</v>
      </c>
      <c r="N661" t="s">
        <v>3966</v>
      </c>
      <c r="O661" t="s">
        <v>3967</v>
      </c>
      <c r="P661" t="s">
        <v>3968</v>
      </c>
      <c r="Q661" t="s">
        <v>3969</v>
      </c>
      <c r="R661" t="s">
        <v>21934</v>
      </c>
      <c r="S661" t="s">
        <v>21935</v>
      </c>
      <c r="T661" t="s">
        <v>21936</v>
      </c>
      <c r="U661" t="s">
        <v>21937</v>
      </c>
      <c r="V661" t="s">
        <v>21938</v>
      </c>
      <c r="W661" t="s">
        <v>21939</v>
      </c>
      <c r="X661" t="s">
        <v>21940</v>
      </c>
      <c r="Y661" t="s">
        <v>21941</v>
      </c>
      <c r="Z661" t="s">
        <v>21942</v>
      </c>
      <c r="AA661" t="s">
        <v>21943</v>
      </c>
    </row>
    <row r="662" spans="1:27" x14ac:dyDescent="0.25">
      <c r="A662" s="2">
        <v>41935</v>
      </c>
      <c r="L662" t="s">
        <v>3970</v>
      </c>
      <c r="M662" t="s">
        <v>3971</v>
      </c>
      <c r="N662" t="s">
        <v>3972</v>
      </c>
      <c r="O662" t="s">
        <v>3973</v>
      </c>
      <c r="P662" t="s">
        <v>3974</v>
      </c>
      <c r="Q662" t="s">
        <v>3975</v>
      </c>
      <c r="R662" t="s">
        <v>21944</v>
      </c>
      <c r="S662" t="s">
        <v>21945</v>
      </c>
      <c r="T662" t="s">
        <v>21946</v>
      </c>
      <c r="U662" t="s">
        <v>21947</v>
      </c>
      <c r="V662" t="s">
        <v>21948</v>
      </c>
      <c r="W662" t="s">
        <v>21949</v>
      </c>
      <c r="X662" t="s">
        <v>21950</v>
      </c>
      <c r="Y662" t="s">
        <v>21951</v>
      </c>
      <c r="Z662" t="s">
        <v>21952</v>
      </c>
      <c r="AA662" t="s">
        <v>21953</v>
      </c>
    </row>
    <row r="663" spans="1:27" x14ac:dyDescent="0.25">
      <c r="A663" s="2">
        <v>41936</v>
      </c>
      <c r="L663" t="s">
        <v>3976</v>
      </c>
      <c r="M663" t="s">
        <v>3977</v>
      </c>
      <c r="N663" t="s">
        <v>3978</v>
      </c>
      <c r="O663" t="s">
        <v>3979</v>
      </c>
      <c r="P663" t="s">
        <v>3980</v>
      </c>
      <c r="Q663" t="s">
        <v>3981</v>
      </c>
      <c r="R663" t="s">
        <v>21954</v>
      </c>
      <c r="S663" t="s">
        <v>21955</v>
      </c>
      <c r="T663" t="s">
        <v>21956</v>
      </c>
      <c r="U663" t="s">
        <v>21957</v>
      </c>
      <c r="V663" t="s">
        <v>21958</v>
      </c>
      <c r="W663" t="s">
        <v>21959</v>
      </c>
      <c r="X663" t="s">
        <v>21960</v>
      </c>
      <c r="Y663" t="s">
        <v>21961</v>
      </c>
      <c r="Z663" t="s">
        <v>21962</v>
      </c>
      <c r="AA663" t="s">
        <v>21963</v>
      </c>
    </row>
    <row r="664" spans="1:27" x14ac:dyDescent="0.25">
      <c r="A664" s="2">
        <v>41937</v>
      </c>
      <c r="L664" t="s">
        <v>3982</v>
      </c>
      <c r="M664" t="s">
        <v>3983</v>
      </c>
      <c r="N664" t="s">
        <v>3984</v>
      </c>
      <c r="O664" t="s">
        <v>3985</v>
      </c>
      <c r="P664" t="s">
        <v>3986</v>
      </c>
      <c r="Q664" t="s">
        <v>3987</v>
      </c>
      <c r="R664" t="s">
        <v>21964</v>
      </c>
      <c r="S664" t="s">
        <v>21965</v>
      </c>
      <c r="T664" t="s">
        <v>21966</v>
      </c>
      <c r="U664" t="s">
        <v>21967</v>
      </c>
      <c r="V664" t="s">
        <v>21968</v>
      </c>
      <c r="W664" t="s">
        <v>21969</v>
      </c>
      <c r="X664" t="s">
        <v>21970</v>
      </c>
      <c r="Y664" t="s">
        <v>21971</v>
      </c>
      <c r="Z664" t="s">
        <v>21972</v>
      </c>
      <c r="AA664" t="s">
        <v>21973</v>
      </c>
    </row>
    <row r="665" spans="1:27" x14ac:dyDescent="0.25">
      <c r="A665" s="2">
        <v>41938</v>
      </c>
      <c r="L665" t="s">
        <v>3988</v>
      </c>
      <c r="M665" t="s">
        <v>3989</v>
      </c>
      <c r="N665" t="s">
        <v>3990</v>
      </c>
      <c r="O665" t="s">
        <v>3991</v>
      </c>
      <c r="P665" t="s">
        <v>3992</v>
      </c>
      <c r="Q665" t="s">
        <v>3993</v>
      </c>
      <c r="R665" t="s">
        <v>21974</v>
      </c>
      <c r="S665" t="s">
        <v>21975</v>
      </c>
      <c r="T665" t="s">
        <v>21976</v>
      </c>
      <c r="U665" t="s">
        <v>21977</v>
      </c>
      <c r="V665" t="s">
        <v>21978</v>
      </c>
      <c r="W665" t="s">
        <v>21979</v>
      </c>
      <c r="X665" t="s">
        <v>21980</v>
      </c>
      <c r="Y665" t="s">
        <v>21981</v>
      </c>
      <c r="Z665" t="s">
        <v>21982</v>
      </c>
      <c r="AA665" t="s">
        <v>21983</v>
      </c>
    </row>
    <row r="666" spans="1:27" x14ac:dyDescent="0.25">
      <c r="A666" s="2">
        <v>41939</v>
      </c>
      <c r="L666" t="s">
        <v>3994</v>
      </c>
      <c r="M666" t="s">
        <v>3995</v>
      </c>
      <c r="N666" t="s">
        <v>3996</v>
      </c>
      <c r="O666" t="s">
        <v>3997</v>
      </c>
      <c r="P666" t="s">
        <v>3998</v>
      </c>
      <c r="Q666" t="s">
        <v>3999</v>
      </c>
      <c r="R666" t="s">
        <v>21984</v>
      </c>
      <c r="S666" t="s">
        <v>21985</v>
      </c>
      <c r="T666" t="s">
        <v>21986</v>
      </c>
      <c r="U666" t="s">
        <v>21987</v>
      </c>
      <c r="V666" t="s">
        <v>21988</v>
      </c>
      <c r="W666" t="s">
        <v>21989</v>
      </c>
      <c r="X666" t="s">
        <v>21990</v>
      </c>
      <c r="Y666" t="s">
        <v>21991</v>
      </c>
      <c r="Z666" t="s">
        <v>21992</v>
      </c>
      <c r="AA666" t="s">
        <v>21993</v>
      </c>
    </row>
    <row r="667" spans="1:27" x14ac:dyDescent="0.25">
      <c r="A667" s="2">
        <v>41940</v>
      </c>
      <c r="L667" t="s">
        <v>4000</v>
      </c>
      <c r="M667" t="s">
        <v>4001</v>
      </c>
      <c r="N667" t="s">
        <v>4002</v>
      </c>
      <c r="O667" t="s">
        <v>4003</v>
      </c>
      <c r="P667" t="s">
        <v>4004</v>
      </c>
      <c r="Q667" t="s">
        <v>4005</v>
      </c>
      <c r="R667" t="s">
        <v>21994</v>
      </c>
      <c r="S667" t="s">
        <v>21995</v>
      </c>
      <c r="T667" t="s">
        <v>21996</v>
      </c>
      <c r="U667" t="s">
        <v>21997</v>
      </c>
      <c r="V667" t="s">
        <v>21998</v>
      </c>
      <c r="W667" t="s">
        <v>21999</v>
      </c>
      <c r="X667" t="s">
        <v>22000</v>
      </c>
      <c r="Y667" t="s">
        <v>22001</v>
      </c>
      <c r="Z667" t="s">
        <v>22002</v>
      </c>
      <c r="AA667" t="s">
        <v>22003</v>
      </c>
    </row>
    <row r="668" spans="1:27" x14ac:dyDescent="0.25">
      <c r="A668" s="2">
        <v>41941</v>
      </c>
      <c r="L668" t="s">
        <v>4006</v>
      </c>
      <c r="M668" t="s">
        <v>4007</v>
      </c>
      <c r="N668" t="s">
        <v>4008</v>
      </c>
      <c r="O668" t="s">
        <v>4009</v>
      </c>
      <c r="P668" t="s">
        <v>4010</v>
      </c>
      <c r="Q668" t="s">
        <v>4011</v>
      </c>
      <c r="R668" t="s">
        <v>22004</v>
      </c>
      <c r="S668" t="s">
        <v>22005</v>
      </c>
      <c r="T668" t="s">
        <v>22006</v>
      </c>
      <c r="U668" t="s">
        <v>22007</v>
      </c>
      <c r="V668" t="s">
        <v>22008</v>
      </c>
      <c r="W668" t="s">
        <v>22009</v>
      </c>
      <c r="X668" t="s">
        <v>22010</v>
      </c>
      <c r="Y668" t="s">
        <v>22011</v>
      </c>
      <c r="Z668" t="s">
        <v>22012</v>
      </c>
      <c r="AA668" t="s">
        <v>22013</v>
      </c>
    </row>
    <row r="669" spans="1:27" x14ac:dyDescent="0.25">
      <c r="A669" s="2">
        <v>41942</v>
      </c>
      <c r="L669" t="s">
        <v>4012</v>
      </c>
      <c r="M669" t="s">
        <v>4013</v>
      </c>
      <c r="N669" t="s">
        <v>4014</v>
      </c>
      <c r="O669" t="s">
        <v>4015</v>
      </c>
      <c r="P669" t="s">
        <v>4016</v>
      </c>
      <c r="Q669" t="s">
        <v>4017</v>
      </c>
      <c r="R669" t="s">
        <v>22014</v>
      </c>
      <c r="S669" t="s">
        <v>22015</v>
      </c>
      <c r="T669" t="s">
        <v>22016</v>
      </c>
      <c r="U669" t="s">
        <v>22017</v>
      </c>
      <c r="V669" t="s">
        <v>22018</v>
      </c>
      <c r="W669" t="s">
        <v>22019</v>
      </c>
      <c r="X669" t="s">
        <v>22020</v>
      </c>
      <c r="Y669" t="s">
        <v>22021</v>
      </c>
      <c r="Z669" t="s">
        <v>22022</v>
      </c>
      <c r="AA669" t="s">
        <v>22023</v>
      </c>
    </row>
    <row r="670" spans="1:27" x14ac:dyDescent="0.25">
      <c r="A670" s="2">
        <v>41943</v>
      </c>
      <c r="L670" t="s">
        <v>4018</v>
      </c>
      <c r="M670" t="s">
        <v>4019</v>
      </c>
      <c r="N670" t="s">
        <v>4020</v>
      </c>
      <c r="O670" t="s">
        <v>4021</v>
      </c>
      <c r="P670" t="s">
        <v>4022</v>
      </c>
      <c r="Q670" t="s">
        <v>4023</v>
      </c>
      <c r="R670" t="s">
        <v>22024</v>
      </c>
      <c r="S670" t="s">
        <v>22025</v>
      </c>
      <c r="T670" t="s">
        <v>22026</v>
      </c>
      <c r="U670" t="s">
        <v>22027</v>
      </c>
      <c r="V670" t="s">
        <v>22028</v>
      </c>
      <c r="W670" t="s">
        <v>22029</v>
      </c>
      <c r="X670" t="s">
        <v>22030</v>
      </c>
      <c r="Y670" t="s">
        <v>22031</v>
      </c>
      <c r="Z670" t="s">
        <v>22032</v>
      </c>
      <c r="AA670" t="s">
        <v>22033</v>
      </c>
    </row>
    <row r="671" spans="1:27" x14ac:dyDescent="0.25">
      <c r="A671" s="2">
        <v>41944</v>
      </c>
      <c r="L671" t="s">
        <v>4024</v>
      </c>
      <c r="M671" t="s">
        <v>4025</v>
      </c>
      <c r="N671" t="s">
        <v>4026</v>
      </c>
      <c r="O671" t="s">
        <v>4027</v>
      </c>
      <c r="P671" t="s">
        <v>4028</v>
      </c>
      <c r="Q671" t="s">
        <v>4029</v>
      </c>
      <c r="R671" t="s">
        <v>22034</v>
      </c>
      <c r="S671" t="s">
        <v>22035</v>
      </c>
      <c r="T671" t="s">
        <v>22036</v>
      </c>
      <c r="U671" t="s">
        <v>22037</v>
      </c>
      <c r="V671" t="s">
        <v>22038</v>
      </c>
      <c r="W671" t="s">
        <v>22039</v>
      </c>
      <c r="X671" t="s">
        <v>22040</v>
      </c>
      <c r="Y671" t="s">
        <v>22041</v>
      </c>
      <c r="Z671" t="s">
        <v>22042</v>
      </c>
      <c r="AA671" t="s">
        <v>22043</v>
      </c>
    </row>
    <row r="672" spans="1:27" x14ac:dyDescent="0.25">
      <c r="A672" s="2">
        <v>41945</v>
      </c>
      <c r="L672" t="s">
        <v>4030</v>
      </c>
      <c r="M672" t="s">
        <v>4031</v>
      </c>
      <c r="N672" t="s">
        <v>4032</v>
      </c>
      <c r="O672" t="s">
        <v>4033</v>
      </c>
      <c r="P672" t="s">
        <v>4034</v>
      </c>
      <c r="Q672" t="s">
        <v>4035</v>
      </c>
      <c r="R672" t="s">
        <v>22044</v>
      </c>
      <c r="S672" t="s">
        <v>22045</v>
      </c>
      <c r="T672" t="s">
        <v>22046</v>
      </c>
      <c r="U672" t="s">
        <v>22047</v>
      </c>
      <c r="V672" t="s">
        <v>22048</v>
      </c>
      <c r="W672" t="s">
        <v>22049</v>
      </c>
      <c r="X672" t="s">
        <v>22050</v>
      </c>
      <c r="Y672" t="s">
        <v>22051</v>
      </c>
      <c r="Z672" t="s">
        <v>22052</v>
      </c>
      <c r="AA672" t="s">
        <v>22053</v>
      </c>
    </row>
    <row r="673" spans="1:27" x14ac:dyDescent="0.25">
      <c r="A673" s="2">
        <v>41946</v>
      </c>
      <c r="L673" t="s">
        <v>4036</v>
      </c>
      <c r="M673" t="s">
        <v>4037</v>
      </c>
      <c r="N673" t="s">
        <v>4038</v>
      </c>
      <c r="O673" t="s">
        <v>4039</v>
      </c>
      <c r="P673" t="s">
        <v>4040</v>
      </c>
      <c r="Q673" t="s">
        <v>4041</v>
      </c>
      <c r="R673" t="s">
        <v>22054</v>
      </c>
      <c r="S673" t="s">
        <v>22055</v>
      </c>
      <c r="T673" t="s">
        <v>22056</v>
      </c>
      <c r="U673" t="s">
        <v>22057</v>
      </c>
      <c r="V673" t="s">
        <v>22058</v>
      </c>
      <c r="W673" t="s">
        <v>22059</v>
      </c>
      <c r="X673" t="s">
        <v>22060</v>
      </c>
      <c r="Y673" t="s">
        <v>22061</v>
      </c>
      <c r="Z673" t="s">
        <v>22062</v>
      </c>
      <c r="AA673" t="s">
        <v>22063</v>
      </c>
    </row>
    <row r="674" spans="1:27" x14ac:dyDescent="0.25">
      <c r="A674" s="2">
        <v>41947</v>
      </c>
      <c r="L674" t="s">
        <v>4042</v>
      </c>
      <c r="M674" t="s">
        <v>4043</v>
      </c>
      <c r="N674" t="s">
        <v>4044</v>
      </c>
      <c r="O674" t="s">
        <v>4045</v>
      </c>
      <c r="P674" t="s">
        <v>4046</v>
      </c>
      <c r="Q674" t="s">
        <v>4047</v>
      </c>
      <c r="R674" t="s">
        <v>22064</v>
      </c>
      <c r="S674" t="s">
        <v>22065</v>
      </c>
      <c r="T674" t="s">
        <v>22066</v>
      </c>
      <c r="U674" t="s">
        <v>22067</v>
      </c>
      <c r="V674" t="s">
        <v>22068</v>
      </c>
      <c r="W674" t="s">
        <v>22069</v>
      </c>
      <c r="X674" t="s">
        <v>22070</v>
      </c>
      <c r="Y674" t="s">
        <v>22071</v>
      </c>
      <c r="Z674" t="s">
        <v>22072</v>
      </c>
      <c r="AA674" t="s">
        <v>22073</v>
      </c>
    </row>
    <row r="675" spans="1:27" x14ac:dyDescent="0.25">
      <c r="A675" s="2">
        <v>41948</v>
      </c>
      <c r="L675" t="s">
        <v>4048</v>
      </c>
      <c r="M675" t="s">
        <v>4049</v>
      </c>
      <c r="N675" t="s">
        <v>4050</v>
      </c>
      <c r="O675" t="s">
        <v>4051</v>
      </c>
      <c r="P675" t="s">
        <v>4052</v>
      </c>
      <c r="Q675" t="s">
        <v>4053</v>
      </c>
      <c r="R675" t="s">
        <v>22074</v>
      </c>
      <c r="S675" t="s">
        <v>22075</v>
      </c>
      <c r="T675" t="s">
        <v>22076</v>
      </c>
      <c r="U675" t="s">
        <v>22077</v>
      </c>
      <c r="V675" t="s">
        <v>22078</v>
      </c>
      <c r="W675" t="s">
        <v>22079</v>
      </c>
      <c r="X675" t="s">
        <v>22080</v>
      </c>
      <c r="Y675" t="s">
        <v>22081</v>
      </c>
      <c r="Z675" t="s">
        <v>22082</v>
      </c>
      <c r="AA675" t="s">
        <v>22083</v>
      </c>
    </row>
    <row r="676" spans="1:27" x14ac:dyDescent="0.25">
      <c r="A676" s="2">
        <v>41949</v>
      </c>
      <c r="L676" t="s">
        <v>4054</v>
      </c>
      <c r="M676" t="s">
        <v>4055</v>
      </c>
      <c r="N676" t="s">
        <v>4056</v>
      </c>
      <c r="O676" t="s">
        <v>4057</v>
      </c>
      <c r="P676" t="s">
        <v>4058</v>
      </c>
      <c r="Q676" t="s">
        <v>4059</v>
      </c>
      <c r="R676" t="s">
        <v>22084</v>
      </c>
      <c r="S676" t="s">
        <v>22085</v>
      </c>
      <c r="T676" t="s">
        <v>22086</v>
      </c>
      <c r="U676" t="s">
        <v>22087</v>
      </c>
      <c r="V676" t="s">
        <v>22088</v>
      </c>
      <c r="W676" t="s">
        <v>22089</v>
      </c>
      <c r="X676" t="s">
        <v>22090</v>
      </c>
      <c r="Y676" t="s">
        <v>22091</v>
      </c>
      <c r="Z676" t="s">
        <v>22092</v>
      </c>
      <c r="AA676" t="s">
        <v>22093</v>
      </c>
    </row>
    <row r="677" spans="1:27" x14ac:dyDescent="0.25">
      <c r="A677" s="2">
        <v>41950</v>
      </c>
      <c r="L677" t="s">
        <v>4060</v>
      </c>
      <c r="M677" t="s">
        <v>4061</v>
      </c>
      <c r="N677" t="s">
        <v>4062</v>
      </c>
      <c r="O677" t="s">
        <v>4063</v>
      </c>
      <c r="P677" t="s">
        <v>4064</v>
      </c>
      <c r="Q677" t="s">
        <v>4065</v>
      </c>
      <c r="R677" t="s">
        <v>22094</v>
      </c>
      <c r="S677" t="s">
        <v>22095</v>
      </c>
      <c r="T677" t="s">
        <v>22096</v>
      </c>
      <c r="U677" t="s">
        <v>22097</v>
      </c>
      <c r="V677" t="s">
        <v>22098</v>
      </c>
      <c r="W677" t="s">
        <v>22099</v>
      </c>
      <c r="X677" t="s">
        <v>22100</v>
      </c>
      <c r="Y677" t="s">
        <v>22101</v>
      </c>
      <c r="Z677" t="s">
        <v>22102</v>
      </c>
      <c r="AA677" t="s">
        <v>22103</v>
      </c>
    </row>
    <row r="678" spans="1:27" x14ac:dyDescent="0.25">
      <c r="A678" s="2">
        <v>41951</v>
      </c>
      <c r="L678" t="s">
        <v>4066</v>
      </c>
      <c r="M678" t="s">
        <v>4067</v>
      </c>
      <c r="N678" t="s">
        <v>4068</v>
      </c>
      <c r="O678" t="s">
        <v>4069</v>
      </c>
      <c r="P678" t="s">
        <v>4070</v>
      </c>
      <c r="Q678" t="s">
        <v>4071</v>
      </c>
      <c r="R678" t="s">
        <v>22104</v>
      </c>
      <c r="S678" t="s">
        <v>22105</v>
      </c>
      <c r="T678" t="s">
        <v>22106</v>
      </c>
      <c r="U678" t="s">
        <v>22107</v>
      </c>
      <c r="V678" t="s">
        <v>22108</v>
      </c>
      <c r="W678" t="s">
        <v>22109</v>
      </c>
      <c r="X678" t="s">
        <v>22110</v>
      </c>
      <c r="Y678" t="s">
        <v>22111</v>
      </c>
      <c r="Z678" t="s">
        <v>22112</v>
      </c>
      <c r="AA678" t="s">
        <v>22113</v>
      </c>
    </row>
    <row r="679" spans="1:27" x14ac:dyDescent="0.25">
      <c r="A679" s="2">
        <v>41952</v>
      </c>
      <c r="L679" t="s">
        <v>4072</v>
      </c>
      <c r="M679" t="s">
        <v>4073</v>
      </c>
      <c r="N679" t="s">
        <v>4074</v>
      </c>
      <c r="O679" t="s">
        <v>4075</v>
      </c>
      <c r="P679" t="s">
        <v>4076</v>
      </c>
      <c r="Q679" t="s">
        <v>4077</v>
      </c>
      <c r="R679" t="s">
        <v>22114</v>
      </c>
      <c r="S679" t="s">
        <v>22115</v>
      </c>
      <c r="T679" t="s">
        <v>22116</v>
      </c>
      <c r="U679" t="s">
        <v>22117</v>
      </c>
      <c r="V679" t="s">
        <v>22118</v>
      </c>
      <c r="W679" t="s">
        <v>22119</v>
      </c>
      <c r="X679" t="s">
        <v>22120</v>
      </c>
      <c r="Y679" t="s">
        <v>22121</v>
      </c>
      <c r="Z679" t="s">
        <v>22122</v>
      </c>
      <c r="AA679" t="s">
        <v>22123</v>
      </c>
    </row>
    <row r="680" spans="1:27" x14ac:dyDescent="0.25">
      <c r="A680" s="2">
        <v>41953</v>
      </c>
      <c r="L680" t="s">
        <v>4078</v>
      </c>
      <c r="M680" t="s">
        <v>4079</v>
      </c>
      <c r="N680" t="s">
        <v>4080</v>
      </c>
      <c r="O680" t="s">
        <v>4081</v>
      </c>
      <c r="P680" t="s">
        <v>4082</v>
      </c>
      <c r="Q680" t="s">
        <v>4083</v>
      </c>
      <c r="R680" t="s">
        <v>22124</v>
      </c>
      <c r="S680" t="s">
        <v>22125</v>
      </c>
      <c r="T680" t="s">
        <v>22126</v>
      </c>
      <c r="U680" t="s">
        <v>22127</v>
      </c>
      <c r="V680" t="s">
        <v>22128</v>
      </c>
      <c r="W680" t="s">
        <v>22129</v>
      </c>
      <c r="X680" t="s">
        <v>22130</v>
      </c>
      <c r="Y680" t="s">
        <v>22131</v>
      </c>
      <c r="Z680" t="s">
        <v>22132</v>
      </c>
      <c r="AA680" t="s">
        <v>22133</v>
      </c>
    </row>
    <row r="681" spans="1:27" x14ac:dyDescent="0.25">
      <c r="A681" s="2">
        <v>41954</v>
      </c>
      <c r="L681" t="s">
        <v>4084</v>
      </c>
      <c r="M681" t="s">
        <v>4085</v>
      </c>
      <c r="N681" t="s">
        <v>4086</v>
      </c>
      <c r="O681" t="s">
        <v>4087</v>
      </c>
      <c r="P681" t="s">
        <v>4088</v>
      </c>
      <c r="Q681" t="s">
        <v>4089</v>
      </c>
      <c r="R681" t="s">
        <v>22134</v>
      </c>
      <c r="S681" t="s">
        <v>22135</v>
      </c>
      <c r="T681" t="s">
        <v>22136</v>
      </c>
      <c r="U681" t="s">
        <v>22137</v>
      </c>
      <c r="V681" t="s">
        <v>22138</v>
      </c>
      <c r="W681" t="s">
        <v>22139</v>
      </c>
      <c r="X681" t="s">
        <v>22140</v>
      </c>
      <c r="Y681" t="s">
        <v>22141</v>
      </c>
      <c r="Z681" t="s">
        <v>22142</v>
      </c>
      <c r="AA681" t="s">
        <v>22143</v>
      </c>
    </row>
    <row r="682" spans="1:27" x14ac:dyDescent="0.25">
      <c r="A682" s="2">
        <v>41955</v>
      </c>
      <c r="L682" t="s">
        <v>4090</v>
      </c>
      <c r="M682" t="s">
        <v>4091</v>
      </c>
      <c r="N682" t="s">
        <v>4092</v>
      </c>
      <c r="O682" t="s">
        <v>4093</v>
      </c>
      <c r="P682" t="s">
        <v>4094</v>
      </c>
      <c r="Q682" t="s">
        <v>4095</v>
      </c>
      <c r="R682" t="s">
        <v>22144</v>
      </c>
      <c r="S682" t="s">
        <v>22145</v>
      </c>
      <c r="T682" t="s">
        <v>22146</v>
      </c>
      <c r="U682" t="s">
        <v>22147</v>
      </c>
      <c r="V682" t="s">
        <v>22148</v>
      </c>
      <c r="W682" t="s">
        <v>22149</v>
      </c>
      <c r="X682" t="s">
        <v>22150</v>
      </c>
      <c r="Y682" t="s">
        <v>22151</v>
      </c>
      <c r="Z682" t="s">
        <v>22152</v>
      </c>
      <c r="AA682" t="s">
        <v>22153</v>
      </c>
    </row>
    <row r="683" spans="1:27" x14ac:dyDescent="0.25">
      <c r="A683" s="2">
        <v>41956</v>
      </c>
      <c r="L683" t="s">
        <v>4096</v>
      </c>
      <c r="M683" t="s">
        <v>4097</v>
      </c>
      <c r="N683" t="s">
        <v>4098</v>
      </c>
      <c r="O683" t="s">
        <v>4099</v>
      </c>
      <c r="P683" t="s">
        <v>4100</v>
      </c>
      <c r="Q683" t="s">
        <v>4101</v>
      </c>
      <c r="R683" t="s">
        <v>22154</v>
      </c>
      <c r="S683" t="s">
        <v>22155</v>
      </c>
      <c r="T683" t="s">
        <v>22156</v>
      </c>
      <c r="U683" t="s">
        <v>22157</v>
      </c>
      <c r="V683" t="s">
        <v>22158</v>
      </c>
      <c r="W683" t="s">
        <v>22159</v>
      </c>
      <c r="X683" t="s">
        <v>22160</v>
      </c>
      <c r="Y683" t="s">
        <v>22161</v>
      </c>
      <c r="Z683" t="s">
        <v>22162</v>
      </c>
      <c r="AA683" t="s">
        <v>22163</v>
      </c>
    </row>
    <row r="684" spans="1:27" x14ac:dyDescent="0.25">
      <c r="A684" s="2">
        <v>41957</v>
      </c>
      <c r="L684" t="s">
        <v>4102</v>
      </c>
      <c r="M684" t="s">
        <v>4103</v>
      </c>
      <c r="N684" t="s">
        <v>4104</v>
      </c>
      <c r="O684" t="s">
        <v>4105</v>
      </c>
      <c r="P684" t="s">
        <v>4106</v>
      </c>
      <c r="Q684" t="s">
        <v>4107</v>
      </c>
      <c r="R684" t="s">
        <v>22164</v>
      </c>
      <c r="S684" t="s">
        <v>22165</v>
      </c>
      <c r="T684" t="s">
        <v>22166</v>
      </c>
      <c r="U684" t="s">
        <v>22167</v>
      </c>
      <c r="V684" t="s">
        <v>22168</v>
      </c>
      <c r="W684" t="s">
        <v>22169</v>
      </c>
      <c r="X684" t="s">
        <v>22170</v>
      </c>
      <c r="Y684" t="s">
        <v>22171</v>
      </c>
      <c r="Z684" t="s">
        <v>22172</v>
      </c>
      <c r="AA684" t="s">
        <v>22173</v>
      </c>
    </row>
    <row r="685" spans="1:27" x14ac:dyDescent="0.25">
      <c r="A685" s="2">
        <v>41958</v>
      </c>
      <c r="L685" t="s">
        <v>4108</v>
      </c>
      <c r="M685" t="s">
        <v>4109</v>
      </c>
      <c r="N685" t="s">
        <v>4110</v>
      </c>
      <c r="O685" t="s">
        <v>4111</v>
      </c>
      <c r="P685" t="s">
        <v>4112</v>
      </c>
      <c r="Q685" t="s">
        <v>4113</v>
      </c>
      <c r="R685" t="s">
        <v>22174</v>
      </c>
      <c r="S685" t="s">
        <v>22175</v>
      </c>
      <c r="T685" t="s">
        <v>22176</v>
      </c>
      <c r="U685" t="s">
        <v>22177</v>
      </c>
      <c r="V685" t="s">
        <v>22178</v>
      </c>
      <c r="W685" t="s">
        <v>22179</v>
      </c>
      <c r="X685" t="s">
        <v>22180</v>
      </c>
      <c r="Y685" t="s">
        <v>22181</v>
      </c>
      <c r="Z685" t="s">
        <v>22182</v>
      </c>
      <c r="AA685" t="s">
        <v>22183</v>
      </c>
    </row>
    <row r="686" spans="1:27" x14ac:dyDescent="0.25">
      <c r="A686" s="2">
        <v>41959</v>
      </c>
      <c r="L686" t="s">
        <v>4114</v>
      </c>
      <c r="M686" t="s">
        <v>4115</v>
      </c>
      <c r="N686" t="s">
        <v>4116</v>
      </c>
      <c r="O686" t="s">
        <v>4117</v>
      </c>
      <c r="P686" t="s">
        <v>4118</v>
      </c>
      <c r="Q686" t="s">
        <v>4119</v>
      </c>
      <c r="R686" t="s">
        <v>22184</v>
      </c>
      <c r="S686" t="s">
        <v>22185</v>
      </c>
      <c r="T686" t="s">
        <v>22186</v>
      </c>
      <c r="U686" t="s">
        <v>22187</v>
      </c>
      <c r="V686" t="s">
        <v>22188</v>
      </c>
      <c r="W686" t="s">
        <v>22189</v>
      </c>
      <c r="X686" t="s">
        <v>22190</v>
      </c>
      <c r="Y686" t="s">
        <v>22191</v>
      </c>
      <c r="Z686" t="s">
        <v>22192</v>
      </c>
      <c r="AA686" t="s">
        <v>22193</v>
      </c>
    </row>
    <row r="687" spans="1:27" x14ac:dyDescent="0.25">
      <c r="A687" s="2">
        <v>41960</v>
      </c>
      <c r="L687" t="s">
        <v>4120</v>
      </c>
      <c r="M687" t="s">
        <v>4121</v>
      </c>
      <c r="N687" t="s">
        <v>4122</v>
      </c>
      <c r="O687" t="s">
        <v>4123</v>
      </c>
      <c r="P687" t="s">
        <v>4124</v>
      </c>
      <c r="Q687" t="s">
        <v>4125</v>
      </c>
      <c r="R687" t="s">
        <v>22194</v>
      </c>
      <c r="S687" t="s">
        <v>22195</v>
      </c>
      <c r="T687" t="s">
        <v>22196</v>
      </c>
      <c r="U687" t="s">
        <v>22197</v>
      </c>
      <c r="V687" t="s">
        <v>22198</v>
      </c>
      <c r="W687" t="s">
        <v>22199</v>
      </c>
      <c r="X687" t="s">
        <v>22200</v>
      </c>
      <c r="Y687" t="s">
        <v>22201</v>
      </c>
      <c r="Z687" t="s">
        <v>22202</v>
      </c>
      <c r="AA687" t="s">
        <v>22203</v>
      </c>
    </row>
    <row r="688" spans="1:27" x14ac:dyDescent="0.25">
      <c r="A688" s="2">
        <v>41961</v>
      </c>
      <c r="L688" t="s">
        <v>4126</v>
      </c>
      <c r="M688" t="s">
        <v>4127</v>
      </c>
      <c r="N688" t="s">
        <v>4128</v>
      </c>
      <c r="O688" t="s">
        <v>4129</v>
      </c>
      <c r="P688" t="s">
        <v>4130</v>
      </c>
      <c r="Q688" t="s">
        <v>4131</v>
      </c>
      <c r="R688" t="s">
        <v>22204</v>
      </c>
      <c r="S688" t="s">
        <v>22205</v>
      </c>
      <c r="T688" t="s">
        <v>22206</v>
      </c>
      <c r="U688" t="s">
        <v>22207</v>
      </c>
      <c r="V688" t="s">
        <v>22208</v>
      </c>
      <c r="W688" t="s">
        <v>22209</v>
      </c>
      <c r="X688" t="s">
        <v>22210</v>
      </c>
      <c r="Y688" t="s">
        <v>22211</v>
      </c>
      <c r="Z688" t="s">
        <v>22212</v>
      </c>
      <c r="AA688" t="s">
        <v>22213</v>
      </c>
    </row>
    <row r="689" spans="1:27" x14ac:dyDescent="0.25">
      <c r="A689" s="2">
        <v>41962</v>
      </c>
      <c r="L689" t="s">
        <v>4132</v>
      </c>
      <c r="M689" t="s">
        <v>4133</v>
      </c>
      <c r="N689" t="s">
        <v>4134</v>
      </c>
      <c r="O689" t="s">
        <v>4135</v>
      </c>
      <c r="P689" t="s">
        <v>4136</v>
      </c>
      <c r="Q689" t="s">
        <v>4137</v>
      </c>
      <c r="R689" t="s">
        <v>22214</v>
      </c>
      <c r="S689" t="s">
        <v>22215</v>
      </c>
      <c r="T689" t="s">
        <v>22216</v>
      </c>
      <c r="U689" t="s">
        <v>22217</v>
      </c>
      <c r="V689" t="s">
        <v>22218</v>
      </c>
      <c r="W689" t="s">
        <v>22219</v>
      </c>
      <c r="X689" t="s">
        <v>22220</v>
      </c>
      <c r="Y689" t="s">
        <v>22221</v>
      </c>
      <c r="Z689" t="s">
        <v>22222</v>
      </c>
      <c r="AA689" t="s">
        <v>22223</v>
      </c>
    </row>
    <row r="690" spans="1:27" x14ac:dyDescent="0.25">
      <c r="A690" s="2">
        <v>41963</v>
      </c>
      <c r="L690" t="s">
        <v>4138</v>
      </c>
      <c r="M690" t="s">
        <v>4139</v>
      </c>
      <c r="N690" t="s">
        <v>4140</v>
      </c>
      <c r="O690" t="s">
        <v>4141</v>
      </c>
      <c r="P690" t="s">
        <v>4142</v>
      </c>
      <c r="Q690" t="s">
        <v>4143</v>
      </c>
      <c r="R690" t="s">
        <v>22224</v>
      </c>
      <c r="S690" t="s">
        <v>22225</v>
      </c>
      <c r="T690" t="s">
        <v>22226</v>
      </c>
      <c r="U690" t="s">
        <v>22227</v>
      </c>
      <c r="V690" t="s">
        <v>22228</v>
      </c>
      <c r="W690" t="s">
        <v>22229</v>
      </c>
      <c r="X690" t="s">
        <v>22230</v>
      </c>
      <c r="Y690" t="s">
        <v>22231</v>
      </c>
      <c r="Z690" t="s">
        <v>22232</v>
      </c>
      <c r="AA690" t="s">
        <v>22233</v>
      </c>
    </row>
    <row r="691" spans="1:27" x14ac:dyDescent="0.25">
      <c r="A691" s="2">
        <v>41964</v>
      </c>
      <c r="L691" t="s">
        <v>4144</v>
      </c>
      <c r="M691" t="s">
        <v>4145</v>
      </c>
      <c r="N691" t="s">
        <v>4146</v>
      </c>
      <c r="O691" t="s">
        <v>4147</v>
      </c>
      <c r="P691" t="s">
        <v>4148</v>
      </c>
      <c r="Q691" t="s">
        <v>4149</v>
      </c>
      <c r="R691" t="s">
        <v>22234</v>
      </c>
      <c r="S691" t="s">
        <v>22235</v>
      </c>
      <c r="T691" t="s">
        <v>22236</v>
      </c>
      <c r="U691" t="s">
        <v>22237</v>
      </c>
      <c r="V691" t="s">
        <v>22238</v>
      </c>
      <c r="W691" t="s">
        <v>22239</v>
      </c>
      <c r="X691" t="s">
        <v>22240</v>
      </c>
      <c r="Y691" t="s">
        <v>22241</v>
      </c>
      <c r="Z691" t="s">
        <v>22242</v>
      </c>
      <c r="AA691" t="s">
        <v>22243</v>
      </c>
    </row>
    <row r="692" spans="1:27" x14ac:dyDescent="0.25">
      <c r="A692" s="2">
        <v>41965</v>
      </c>
      <c r="L692" t="s">
        <v>4150</v>
      </c>
      <c r="M692" t="s">
        <v>4151</v>
      </c>
      <c r="N692" t="s">
        <v>4152</v>
      </c>
      <c r="O692" t="s">
        <v>4153</v>
      </c>
      <c r="P692" t="s">
        <v>4154</v>
      </c>
      <c r="Q692" t="s">
        <v>4155</v>
      </c>
      <c r="R692" t="s">
        <v>22244</v>
      </c>
      <c r="S692" t="s">
        <v>22245</v>
      </c>
      <c r="T692" t="s">
        <v>22246</v>
      </c>
      <c r="U692" t="s">
        <v>22247</v>
      </c>
      <c r="V692" t="s">
        <v>22248</v>
      </c>
      <c r="W692" t="s">
        <v>22249</v>
      </c>
      <c r="X692" t="s">
        <v>22250</v>
      </c>
      <c r="Y692" t="s">
        <v>22251</v>
      </c>
      <c r="Z692" t="s">
        <v>22252</v>
      </c>
      <c r="AA692" t="s">
        <v>22253</v>
      </c>
    </row>
    <row r="693" spans="1:27" x14ac:dyDescent="0.25">
      <c r="A693" s="2">
        <v>41966</v>
      </c>
      <c r="L693" t="s">
        <v>4156</v>
      </c>
      <c r="M693" t="s">
        <v>4157</v>
      </c>
      <c r="N693" t="s">
        <v>4158</v>
      </c>
      <c r="O693" t="s">
        <v>4159</v>
      </c>
      <c r="P693" t="s">
        <v>4160</v>
      </c>
      <c r="Q693" t="s">
        <v>4161</v>
      </c>
      <c r="R693" t="s">
        <v>22254</v>
      </c>
      <c r="S693" t="s">
        <v>22255</v>
      </c>
      <c r="T693" t="s">
        <v>22256</v>
      </c>
      <c r="U693" t="s">
        <v>22257</v>
      </c>
      <c r="V693" t="s">
        <v>22258</v>
      </c>
      <c r="W693" t="s">
        <v>22259</v>
      </c>
      <c r="X693" t="s">
        <v>22260</v>
      </c>
      <c r="Y693" t="s">
        <v>22261</v>
      </c>
      <c r="Z693" t="s">
        <v>22262</v>
      </c>
      <c r="AA693" t="s">
        <v>22263</v>
      </c>
    </row>
    <row r="694" spans="1:27" x14ac:dyDescent="0.25">
      <c r="A694" s="2">
        <v>41967</v>
      </c>
      <c r="L694" t="s">
        <v>4162</v>
      </c>
      <c r="M694" t="s">
        <v>4163</v>
      </c>
      <c r="N694" t="s">
        <v>4164</v>
      </c>
      <c r="O694" t="s">
        <v>4165</v>
      </c>
      <c r="P694" t="s">
        <v>4166</v>
      </c>
      <c r="Q694" t="s">
        <v>4167</v>
      </c>
      <c r="R694" t="s">
        <v>22264</v>
      </c>
      <c r="S694" t="s">
        <v>22265</v>
      </c>
      <c r="T694" t="s">
        <v>22266</v>
      </c>
      <c r="U694" t="s">
        <v>22267</v>
      </c>
      <c r="V694" t="s">
        <v>22268</v>
      </c>
      <c r="W694" t="s">
        <v>22269</v>
      </c>
      <c r="X694" t="s">
        <v>22270</v>
      </c>
      <c r="Y694" t="s">
        <v>22271</v>
      </c>
      <c r="Z694" t="s">
        <v>22272</v>
      </c>
      <c r="AA694" t="s">
        <v>22273</v>
      </c>
    </row>
    <row r="695" spans="1:27" x14ac:dyDescent="0.25">
      <c r="A695" s="2">
        <v>41968</v>
      </c>
      <c r="L695" t="s">
        <v>4168</v>
      </c>
      <c r="M695" t="s">
        <v>4169</v>
      </c>
      <c r="N695" t="s">
        <v>4170</v>
      </c>
      <c r="O695" t="s">
        <v>4171</v>
      </c>
      <c r="P695" t="s">
        <v>4172</v>
      </c>
      <c r="Q695" t="s">
        <v>4173</v>
      </c>
      <c r="R695" t="s">
        <v>22274</v>
      </c>
      <c r="S695" t="s">
        <v>22275</v>
      </c>
      <c r="T695" t="s">
        <v>22276</v>
      </c>
      <c r="U695" t="s">
        <v>22277</v>
      </c>
      <c r="V695" t="s">
        <v>22278</v>
      </c>
      <c r="W695" t="s">
        <v>22279</v>
      </c>
      <c r="X695" t="s">
        <v>22280</v>
      </c>
      <c r="Y695" t="s">
        <v>22281</v>
      </c>
      <c r="Z695" t="s">
        <v>22282</v>
      </c>
      <c r="AA695" t="s">
        <v>22283</v>
      </c>
    </row>
    <row r="696" spans="1:27" x14ac:dyDescent="0.25">
      <c r="A696" s="2">
        <v>41969</v>
      </c>
      <c r="L696" t="s">
        <v>4174</v>
      </c>
      <c r="M696" t="s">
        <v>4175</v>
      </c>
      <c r="N696" t="s">
        <v>4176</v>
      </c>
      <c r="O696" t="s">
        <v>4177</v>
      </c>
      <c r="P696" t="s">
        <v>4178</v>
      </c>
      <c r="Q696" t="s">
        <v>4179</v>
      </c>
      <c r="R696" t="s">
        <v>22284</v>
      </c>
      <c r="S696" t="s">
        <v>22285</v>
      </c>
      <c r="T696" t="s">
        <v>22286</v>
      </c>
      <c r="U696" t="s">
        <v>22287</v>
      </c>
      <c r="V696" t="s">
        <v>22288</v>
      </c>
      <c r="W696" t="s">
        <v>22289</v>
      </c>
      <c r="X696" t="s">
        <v>22290</v>
      </c>
      <c r="Y696" t="s">
        <v>22291</v>
      </c>
      <c r="Z696" t="s">
        <v>22292</v>
      </c>
      <c r="AA696" t="s">
        <v>22293</v>
      </c>
    </row>
    <row r="697" spans="1:27" x14ac:dyDescent="0.25">
      <c r="A697" s="2">
        <v>41970</v>
      </c>
      <c r="L697" t="s">
        <v>4180</v>
      </c>
      <c r="M697" t="s">
        <v>4181</v>
      </c>
      <c r="N697" t="s">
        <v>4182</v>
      </c>
      <c r="O697" t="s">
        <v>4183</v>
      </c>
      <c r="P697" t="s">
        <v>4184</v>
      </c>
      <c r="Q697" t="s">
        <v>4185</v>
      </c>
      <c r="R697" t="s">
        <v>22294</v>
      </c>
      <c r="S697" t="s">
        <v>22295</v>
      </c>
      <c r="T697" t="s">
        <v>22296</v>
      </c>
      <c r="U697" t="s">
        <v>22297</v>
      </c>
      <c r="V697" t="s">
        <v>22298</v>
      </c>
      <c r="W697" t="s">
        <v>22299</v>
      </c>
      <c r="X697" t="s">
        <v>22300</v>
      </c>
      <c r="Y697" t="s">
        <v>22301</v>
      </c>
      <c r="Z697" t="s">
        <v>22302</v>
      </c>
      <c r="AA697" t="s">
        <v>22303</v>
      </c>
    </row>
    <row r="698" spans="1:27" x14ac:dyDescent="0.25">
      <c r="A698" s="2">
        <v>41971</v>
      </c>
      <c r="L698" t="s">
        <v>4186</v>
      </c>
      <c r="M698" t="s">
        <v>4187</v>
      </c>
      <c r="N698" t="s">
        <v>4188</v>
      </c>
      <c r="O698" t="s">
        <v>4189</v>
      </c>
      <c r="P698" t="s">
        <v>4190</v>
      </c>
      <c r="Q698" t="s">
        <v>4191</v>
      </c>
      <c r="R698" t="s">
        <v>22304</v>
      </c>
      <c r="S698" t="s">
        <v>22305</v>
      </c>
      <c r="T698" t="s">
        <v>22306</v>
      </c>
      <c r="U698" t="s">
        <v>22307</v>
      </c>
      <c r="V698" t="s">
        <v>22308</v>
      </c>
      <c r="W698" t="s">
        <v>22309</v>
      </c>
      <c r="X698" t="s">
        <v>22310</v>
      </c>
      <c r="Y698" t="s">
        <v>22311</v>
      </c>
      <c r="Z698" t="s">
        <v>22312</v>
      </c>
      <c r="AA698" t="s">
        <v>22313</v>
      </c>
    </row>
    <row r="699" spans="1:27" x14ac:dyDescent="0.25">
      <c r="A699" s="2">
        <v>41972</v>
      </c>
      <c r="L699" t="s">
        <v>4192</v>
      </c>
      <c r="M699" t="s">
        <v>4193</v>
      </c>
      <c r="N699" t="s">
        <v>4194</v>
      </c>
      <c r="O699" t="s">
        <v>4195</v>
      </c>
      <c r="P699" t="s">
        <v>4196</v>
      </c>
      <c r="Q699" t="s">
        <v>4197</v>
      </c>
      <c r="R699" t="s">
        <v>22314</v>
      </c>
      <c r="S699" t="s">
        <v>22315</v>
      </c>
      <c r="T699" t="s">
        <v>22316</v>
      </c>
      <c r="U699" t="s">
        <v>22317</v>
      </c>
      <c r="V699" t="s">
        <v>22318</v>
      </c>
      <c r="W699" t="s">
        <v>22319</v>
      </c>
      <c r="X699" t="s">
        <v>22320</v>
      </c>
      <c r="Y699" t="s">
        <v>22321</v>
      </c>
      <c r="Z699" t="s">
        <v>22322</v>
      </c>
      <c r="AA699" t="s">
        <v>22323</v>
      </c>
    </row>
    <row r="700" spans="1:27" x14ac:dyDescent="0.25">
      <c r="A700" s="2">
        <v>41973</v>
      </c>
      <c r="L700" t="s">
        <v>4198</v>
      </c>
      <c r="M700" t="s">
        <v>4199</v>
      </c>
      <c r="N700" t="s">
        <v>4200</v>
      </c>
      <c r="O700" t="s">
        <v>4201</v>
      </c>
      <c r="P700" t="s">
        <v>4202</v>
      </c>
      <c r="Q700" t="s">
        <v>4203</v>
      </c>
      <c r="R700" t="s">
        <v>22324</v>
      </c>
      <c r="S700" t="s">
        <v>22325</v>
      </c>
      <c r="T700" t="s">
        <v>22326</v>
      </c>
      <c r="U700" t="s">
        <v>22327</v>
      </c>
      <c r="V700" t="s">
        <v>22328</v>
      </c>
      <c r="W700" t="s">
        <v>22329</v>
      </c>
      <c r="X700" t="s">
        <v>22330</v>
      </c>
      <c r="Y700" t="s">
        <v>22331</v>
      </c>
      <c r="Z700" t="s">
        <v>22332</v>
      </c>
      <c r="AA700" t="s">
        <v>22333</v>
      </c>
    </row>
    <row r="701" spans="1:27" x14ac:dyDescent="0.25">
      <c r="A701" s="2">
        <v>41974</v>
      </c>
      <c r="L701" t="s">
        <v>4204</v>
      </c>
      <c r="M701" t="s">
        <v>4205</v>
      </c>
      <c r="N701" t="s">
        <v>4206</v>
      </c>
      <c r="O701" t="s">
        <v>4207</v>
      </c>
      <c r="P701" t="s">
        <v>4208</v>
      </c>
      <c r="Q701" t="s">
        <v>4209</v>
      </c>
      <c r="R701" t="s">
        <v>22334</v>
      </c>
      <c r="S701" t="s">
        <v>22335</v>
      </c>
      <c r="T701" t="s">
        <v>22336</v>
      </c>
      <c r="U701" t="s">
        <v>22337</v>
      </c>
      <c r="V701" t="s">
        <v>22338</v>
      </c>
      <c r="W701" t="s">
        <v>22339</v>
      </c>
      <c r="X701" t="s">
        <v>22340</v>
      </c>
      <c r="Y701" t="s">
        <v>22341</v>
      </c>
      <c r="Z701" t="s">
        <v>22342</v>
      </c>
      <c r="AA701" t="s">
        <v>22343</v>
      </c>
    </row>
    <row r="702" spans="1:27" x14ac:dyDescent="0.25">
      <c r="A702" s="2">
        <v>41975</v>
      </c>
      <c r="L702" t="s">
        <v>4210</v>
      </c>
      <c r="M702" t="s">
        <v>4211</v>
      </c>
      <c r="N702" t="s">
        <v>4212</v>
      </c>
      <c r="O702" t="s">
        <v>4213</v>
      </c>
      <c r="P702" t="s">
        <v>4214</v>
      </c>
      <c r="Q702" t="s">
        <v>4215</v>
      </c>
      <c r="R702" t="s">
        <v>22344</v>
      </c>
      <c r="S702" t="s">
        <v>22345</v>
      </c>
      <c r="T702" t="s">
        <v>22346</v>
      </c>
      <c r="U702" t="s">
        <v>22347</v>
      </c>
      <c r="V702" t="s">
        <v>22348</v>
      </c>
      <c r="W702" t="s">
        <v>22349</v>
      </c>
      <c r="X702" t="s">
        <v>22350</v>
      </c>
      <c r="Y702" t="s">
        <v>22351</v>
      </c>
      <c r="Z702" t="s">
        <v>22352</v>
      </c>
      <c r="AA702" t="s">
        <v>22353</v>
      </c>
    </row>
    <row r="703" spans="1:27" x14ac:dyDescent="0.25">
      <c r="A703" s="2">
        <v>41976</v>
      </c>
      <c r="L703" t="s">
        <v>4216</v>
      </c>
      <c r="M703" t="s">
        <v>4217</v>
      </c>
      <c r="N703" t="s">
        <v>4218</v>
      </c>
      <c r="O703" t="s">
        <v>4219</v>
      </c>
      <c r="P703" t="s">
        <v>4220</v>
      </c>
      <c r="Q703" t="s">
        <v>4221</v>
      </c>
      <c r="R703" t="s">
        <v>22354</v>
      </c>
      <c r="S703" t="s">
        <v>22355</v>
      </c>
      <c r="T703" t="s">
        <v>22356</v>
      </c>
      <c r="U703" t="s">
        <v>22357</v>
      </c>
      <c r="V703" t="s">
        <v>22358</v>
      </c>
      <c r="W703" t="s">
        <v>22359</v>
      </c>
      <c r="X703" t="s">
        <v>22360</v>
      </c>
      <c r="Y703" t="s">
        <v>22361</v>
      </c>
      <c r="Z703" t="s">
        <v>22362</v>
      </c>
      <c r="AA703" t="s">
        <v>22363</v>
      </c>
    </row>
    <row r="704" spans="1:27" x14ac:dyDescent="0.25">
      <c r="A704" s="2">
        <v>41977</v>
      </c>
      <c r="L704" t="s">
        <v>4222</v>
      </c>
      <c r="M704" t="s">
        <v>4223</v>
      </c>
      <c r="N704" t="s">
        <v>4224</v>
      </c>
      <c r="O704" t="s">
        <v>4225</v>
      </c>
      <c r="P704" t="s">
        <v>4226</v>
      </c>
      <c r="Q704" t="s">
        <v>4227</v>
      </c>
      <c r="R704" t="s">
        <v>22364</v>
      </c>
      <c r="S704" t="s">
        <v>22365</v>
      </c>
      <c r="T704" t="s">
        <v>22366</v>
      </c>
      <c r="U704" t="s">
        <v>22367</v>
      </c>
      <c r="V704" t="s">
        <v>22368</v>
      </c>
      <c r="W704" t="s">
        <v>22369</v>
      </c>
      <c r="X704" t="s">
        <v>22370</v>
      </c>
      <c r="Y704" t="s">
        <v>22371</v>
      </c>
      <c r="Z704" t="s">
        <v>22372</v>
      </c>
      <c r="AA704" t="s">
        <v>22373</v>
      </c>
    </row>
    <row r="705" spans="1:27" x14ac:dyDescent="0.25">
      <c r="A705" s="2">
        <v>41978</v>
      </c>
      <c r="L705" t="s">
        <v>4228</v>
      </c>
      <c r="M705" t="s">
        <v>4229</v>
      </c>
      <c r="N705" t="s">
        <v>4230</v>
      </c>
      <c r="O705" t="s">
        <v>4231</v>
      </c>
      <c r="P705" t="s">
        <v>4232</v>
      </c>
      <c r="Q705" t="s">
        <v>4233</v>
      </c>
      <c r="R705" t="s">
        <v>22374</v>
      </c>
      <c r="S705" t="s">
        <v>22375</v>
      </c>
      <c r="T705" t="s">
        <v>22376</v>
      </c>
      <c r="U705" t="s">
        <v>22377</v>
      </c>
      <c r="V705" t="s">
        <v>22378</v>
      </c>
      <c r="W705" t="s">
        <v>22379</v>
      </c>
      <c r="X705" t="s">
        <v>22380</v>
      </c>
      <c r="Y705" t="s">
        <v>22381</v>
      </c>
      <c r="Z705" t="s">
        <v>22382</v>
      </c>
      <c r="AA705" t="s">
        <v>22383</v>
      </c>
    </row>
    <row r="706" spans="1:27" x14ac:dyDescent="0.25">
      <c r="A706" s="2">
        <v>41979</v>
      </c>
      <c r="L706" t="s">
        <v>4234</v>
      </c>
      <c r="M706" t="s">
        <v>4235</v>
      </c>
      <c r="N706" t="s">
        <v>4236</v>
      </c>
      <c r="O706" t="s">
        <v>4237</v>
      </c>
      <c r="P706" t="s">
        <v>4238</v>
      </c>
      <c r="Q706" t="s">
        <v>4239</v>
      </c>
      <c r="R706" t="s">
        <v>22384</v>
      </c>
      <c r="S706" t="s">
        <v>22385</v>
      </c>
      <c r="T706" t="s">
        <v>22386</v>
      </c>
      <c r="U706" t="s">
        <v>22387</v>
      </c>
      <c r="V706" t="s">
        <v>22388</v>
      </c>
      <c r="W706" t="s">
        <v>22389</v>
      </c>
      <c r="X706" t="s">
        <v>22390</v>
      </c>
      <c r="Y706" t="s">
        <v>22391</v>
      </c>
      <c r="Z706" t="s">
        <v>22392</v>
      </c>
      <c r="AA706" t="s">
        <v>22393</v>
      </c>
    </row>
    <row r="707" spans="1:27" x14ac:dyDescent="0.25">
      <c r="A707" s="2">
        <v>41980</v>
      </c>
      <c r="L707" t="s">
        <v>4240</v>
      </c>
      <c r="M707" t="s">
        <v>4241</v>
      </c>
      <c r="N707" t="s">
        <v>4242</v>
      </c>
      <c r="O707" t="s">
        <v>4243</v>
      </c>
      <c r="P707" t="s">
        <v>4244</v>
      </c>
      <c r="Q707" t="s">
        <v>4245</v>
      </c>
      <c r="R707" t="s">
        <v>22394</v>
      </c>
      <c r="S707" t="s">
        <v>22395</v>
      </c>
      <c r="T707" t="s">
        <v>22396</v>
      </c>
      <c r="U707" t="s">
        <v>22397</v>
      </c>
      <c r="V707" t="s">
        <v>22398</v>
      </c>
      <c r="W707" t="s">
        <v>22399</v>
      </c>
      <c r="X707" t="s">
        <v>22400</v>
      </c>
      <c r="Y707" t="s">
        <v>22401</v>
      </c>
      <c r="Z707" t="s">
        <v>22402</v>
      </c>
      <c r="AA707" t="s">
        <v>22403</v>
      </c>
    </row>
    <row r="708" spans="1:27" x14ac:dyDescent="0.25">
      <c r="A708" s="2">
        <v>41981</v>
      </c>
      <c r="L708" t="s">
        <v>4246</v>
      </c>
      <c r="M708" t="s">
        <v>4247</v>
      </c>
      <c r="N708" t="s">
        <v>4248</v>
      </c>
      <c r="O708" t="s">
        <v>4249</v>
      </c>
      <c r="P708" t="s">
        <v>4250</v>
      </c>
      <c r="Q708" t="s">
        <v>4251</v>
      </c>
      <c r="R708" t="s">
        <v>22404</v>
      </c>
      <c r="S708" t="s">
        <v>22405</v>
      </c>
      <c r="T708" t="s">
        <v>22406</v>
      </c>
      <c r="U708" t="s">
        <v>22407</v>
      </c>
      <c r="V708" t="s">
        <v>22408</v>
      </c>
      <c r="W708" t="s">
        <v>22409</v>
      </c>
      <c r="X708" t="s">
        <v>22410</v>
      </c>
      <c r="Y708" t="s">
        <v>22411</v>
      </c>
      <c r="Z708" t="s">
        <v>22412</v>
      </c>
      <c r="AA708" t="s">
        <v>22413</v>
      </c>
    </row>
    <row r="709" spans="1:27" x14ac:dyDescent="0.25">
      <c r="A709" s="2">
        <v>41982</v>
      </c>
      <c r="L709" t="s">
        <v>4252</v>
      </c>
      <c r="M709" t="s">
        <v>4253</v>
      </c>
      <c r="N709" t="s">
        <v>4254</v>
      </c>
      <c r="O709" t="s">
        <v>4255</v>
      </c>
      <c r="P709" t="s">
        <v>4256</v>
      </c>
      <c r="Q709" t="s">
        <v>4257</v>
      </c>
      <c r="R709" t="s">
        <v>22414</v>
      </c>
      <c r="S709" t="s">
        <v>22415</v>
      </c>
      <c r="T709" t="s">
        <v>22416</v>
      </c>
      <c r="U709" t="s">
        <v>22417</v>
      </c>
      <c r="V709" t="s">
        <v>22418</v>
      </c>
      <c r="W709" t="s">
        <v>22419</v>
      </c>
      <c r="X709" t="s">
        <v>22420</v>
      </c>
      <c r="Y709" t="s">
        <v>22421</v>
      </c>
      <c r="Z709" t="s">
        <v>22422</v>
      </c>
      <c r="AA709" t="s">
        <v>22423</v>
      </c>
    </row>
    <row r="710" spans="1:27" x14ac:dyDescent="0.25">
      <c r="A710" s="2">
        <v>41983</v>
      </c>
      <c r="L710" t="s">
        <v>4258</v>
      </c>
      <c r="M710" t="s">
        <v>4259</v>
      </c>
      <c r="N710" t="s">
        <v>4260</v>
      </c>
      <c r="O710" t="s">
        <v>4261</v>
      </c>
      <c r="P710" t="s">
        <v>4262</v>
      </c>
      <c r="Q710" t="s">
        <v>4263</v>
      </c>
      <c r="R710" t="s">
        <v>22424</v>
      </c>
      <c r="S710" t="s">
        <v>22425</v>
      </c>
      <c r="T710" t="s">
        <v>22426</v>
      </c>
      <c r="U710" t="s">
        <v>22427</v>
      </c>
      <c r="V710" t="s">
        <v>22428</v>
      </c>
      <c r="W710" t="s">
        <v>22429</v>
      </c>
      <c r="X710" t="s">
        <v>22430</v>
      </c>
      <c r="Y710" t="s">
        <v>22431</v>
      </c>
      <c r="Z710" t="s">
        <v>22432</v>
      </c>
      <c r="AA710" t="s">
        <v>22433</v>
      </c>
    </row>
    <row r="711" spans="1:27" x14ac:dyDescent="0.25">
      <c r="A711" s="2">
        <v>41984</v>
      </c>
      <c r="L711" t="s">
        <v>4264</v>
      </c>
      <c r="M711" t="s">
        <v>4265</v>
      </c>
      <c r="N711" t="s">
        <v>4266</v>
      </c>
      <c r="O711" t="s">
        <v>4267</v>
      </c>
      <c r="P711" t="s">
        <v>4268</v>
      </c>
      <c r="Q711" t="s">
        <v>4269</v>
      </c>
      <c r="R711" t="s">
        <v>22434</v>
      </c>
      <c r="S711" t="s">
        <v>22435</v>
      </c>
      <c r="T711" t="s">
        <v>22436</v>
      </c>
      <c r="U711" t="s">
        <v>22437</v>
      </c>
      <c r="V711" t="s">
        <v>22438</v>
      </c>
      <c r="W711" t="s">
        <v>22439</v>
      </c>
      <c r="X711" t="s">
        <v>22440</v>
      </c>
      <c r="Y711" t="s">
        <v>22441</v>
      </c>
      <c r="Z711" t="s">
        <v>22442</v>
      </c>
      <c r="AA711" t="s">
        <v>22443</v>
      </c>
    </row>
    <row r="712" spans="1:27" x14ac:dyDescent="0.25">
      <c r="A712" s="2">
        <v>41985</v>
      </c>
      <c r="L712" t="s">
        <v>4270</v>
      </c>
      <c r="M712" t="s">
        <v>4271</v>
      </c>
      <c r="N712" t="s">
        <v>4272</v>
      </c>
      <c r="O712" t="s">
        <v>4273</v>
      </c>
      <c r="P712" t="s">
        <v>4274</v>
      </c>
      <c r="Q712" t="s">
        <v>4275</v>
      </c>
      <c r="R712" t="s">
        <v>22444</v>
      </c>
      <c r="S712" t="s">
        <v>22445</v>
      </c>
      <c r="T712" t="s">
        <v>22446</v>
      </c>
      <c r="U712" t="s">
        <v>22447</v>
      </c>
      <c r="V712" t="s">
        <v>22448</v>
      </c>
      <c r="W712" t="s">
        <v>22449</v>
      </c>
      <c r="X712" t="s">
        <v>22450</v>
      </c>
      <c r="Y712" t="s">
        <v>22451</v>
      </c>
      <c r="Z712" t="s">
        <v>22452</v>
      </c>
      <c r="AA712" t="s">
        <v>22453</v>
      </c>
    </row>
    <row r="713" spans="1:27" x14ac:dyDescent="0.25">
      <c r="A713" s="2">
        <v>41986</v>
      </c>
      <c r="L713" t="s">
        <v>4276</v>
      </c>
      <c r="M713" t="s">
        <v>4277</v>
      </c>
      <c r="N713" t="s">
        <v>4278</v>
      </c>
      <c r="O713" t="s">
        <v>4279</v>
      </c>
      <c r="P713" t="s">
        <v>4280</v>
      </c>
      <c r="Q713" t="s">
        <v>4281</v>
      </c>
      <c r="R713" t="s">
        <v>22454</v>
      </c>
      <c r="S713" t="s">
        <v>22455</v>
      </c>
      <c r="T713" t="s">
        <v>22456</v>
      </c>
      <c r="U713" t="s">
        <v>22457</v>
      </c>
      <c r="V713" t="s">
        <v>22458</v>
      </c>
      <c r="W713" t="s">
        <v>22459</v>
      </c>
      <c r="X713" t="s">
        <v>22460</v>
      </c>
      <c r="Y713" t="s">
        <v>22461</v>
      </c>
      <c r="Z713" t="s">
        <v>22462</v>
      </c>
      <c r="AA713" t="s">
        <v>22463</v>
      </c>
    </row>
    <row r="714" spans="1:27" x14ac:dyDescent="0.25">
      <c r="A714" s="2">
        <v>41987</v>
      </c>
      <c r="L714" t="s">
        <v>4282</v>
      </c>
      <c r="M714" t="s">
        <v>4283</v>
      </c>
      <c r="N714" t="s">
        <v>4284</v>
      </c>
      <c r="O714" t="s">
        <v>4285</v>
      </c>
      <c r="P714" t="s">
        <v>4286</v>
      </c>
      <c r="Q714" t="s">
        <v>4287</v>
      </c>
      <c r="R714" t="s">
        <v>22464</v>
      </c>
      <c r="S714" t="s">
        <v>22465</v>
      </c>
      <c r="T714" t="s">
        <v>22466</v>
      </c>
      <c r="U714" t="s">
        <v>22467</v>
      </c>
      <c r="V714" t="s">
        <v>22468</v>
      </c>
      <c r="W714" t="s">
        <v>22469</v>
      </c>
      <c r="X714" t="s">
        <v>22470</v>
      </c>
      <c r="Y714" t="s">
        <v>22471</v>
      </c>
      <c r="Z714" t="s">
        <v>22472</v>
      </c>
      <c r="AA714" t="s">
        <v>22473</v>
      </c>
    </row>
    <row r="715" spans="1:27" x14ac:dyDescent="0.25">
      <c r="A715" s="2">
        <v>41988</v>
      </c>
      <c r="L715" t="s">
        <v>4288</v>
      </c>
      <c r="M715" t="s">
        <v>4289</v>
      </c>
      <c r="N715" t="s">
        <v>4290</v>
      </c>
      <c r="O715" t="s">
        <v>4291</v>
      </c>
      <c r="P715" t="s">
        <v>4292</v>
      </c>
      <c r="Q715" t="s">
        <v>4293</v>
      </c>
      <c r="R715" t="s">
        <v>22474</v>
      </c>
      <c r="S715" t="s">
        <v>22475</v>
      </c>
      <c r="T715" t="s">
        <v>22476</v>
      </c>
      <c r="U715" t="s">
        <v>22477</v>
      </c>
      <c r="V715" t="s">
        <v>22478</v>
      </c>
      <c r="W715" t="s">
        <v>22479</v>
      </c>
      <c r="X715" t="s">
        <v>22480</v>
      </c>
      <c r="Y715" t="s">
        <v>22481</v>
      </c>
      <c r="Z715" t="s">
        <v>22482</v>
      </c>
      <c r="AA715" t="s">
        <v>22483</v>
      </c>
    </row>
    <row r="716" spans="1:27" x14ac:dyDescent="0.25">
      <c r="A716" s="2">
        <v>41989</v>
      </c>
      <c r="L716" t="s">
        <v>4294</v>
      </c>
      <c r="M716" t="s">
        <v>4295</v>
      </c>
      <c r="N716" t="s">
        <v>4296</v>
      </c>
      <c r="O716" t="s">
        <v>4297</v>
      </c>
      <c r="P716" t="s">
        <v>4298</v>
      </c>
      <c r="Q716" t="s">
        <v>4299</v>
      </c>
      <c r="R716" t="s">
        <v>22484</v>
      </c>
      <c r="S716" t="s">
        <v>22485</v>
      </c>
      <c r="T716" t="s">
        <v>22486</v>
      </c>
      <c r="U716" t="s">
        <v>22487</v>
      </c>
      <c r="V716" t="s">
        <v>22488</v>
      </c>
      <c r="W716" t="s">
        <v>22489</v>
      </c>
      <c r="X716" t="s">
        <v>22490</v>
      </c>
      <c r="Y716" t="s">
        <v>22491</v>
      </c>
      <c r="Z716" t="s">
        <v>22492</v>
      </c>
      <c r="AA716" t="s">
        <v>22493</v>
      </c>
    </row>
    <row r="717" spans="1:27" x14ac:dyDescent="0.25">
      <c r="A717" s="2">
        <v>41990</v>
      </c>
      <c r="L717" t="s">
        <v>4300</v>
      </c>
      <c r="M717" t="s">
        <v>4301</v>
      </c>
      <c r="N717" t="s">
        <v>4302</v>
      </c>
      <c r="O717" t="s">
        <v>4303</v>
      </c>
      <c r="P717" t="s">
        <v>4304</v>
      </c>
      <c r="Q717" t="s">
        <v>4305</v>
      </c>
      <c r="R717" t="s">
        <v>22494</v>
      </c>
      <c r="S717" t="s">
        <v>22495</v>
      </c>
      <c r="T717" t="s">
        <v>22496</v>
      </c>
      <c r="U717" t="s">
        <v>22497</v>
      </c>
      <c r="V717" t="s">
        <v>22498</v>
      </c>
      <c r="W717" t="s">
        <v>22499</v>
      </c>
      <c r="X717" t="s">
        <v>22500</v>
      </c>
      <c r="Y717" t="s">
        <v>22501</v>
      </c>
      <c r="Z717" t="s">
        <v>22502</v>
      </c>
      <c r="AA717" t="s">
        <v>22503</v>
      </c>
    </row>
    <row r="718" spans="1:27" x14ac:dyDescent="0.25">
      <c r="A718" s="2">
        <v>41991</v>
      </c>
      <c r="L718" t="s">
        <v>4306</v>
      </c>
      <c r="M718" t="s">
        <v>4307</v>
      </c>
      <c r="N718" t="s">
        <v>4308</v>
      </c>
      <c r="O718" t="s">
        <v>4309</v>
      </c>
      <c r="P718" t="s">
        <v>4310</v>
      </c>
      <c r="Q718" t="s">
        <v>4311</v>
      </c>
      <c r="R718" t="s">
        <v>22504</v>
      </c>
      <c r="S718" t="s">
        <v>22505</v>
      </c>
      <c r="T718" t="s">
        <v>22506</v>
      </c>
      <c r="U718" t="s">
        <v>22507</v>
      </c>
      <c r="V718" t="s">
        <v>22508</v>
      </c>
      <c r="W718" t="s">
        <v>22509</v>
      </c>
      <c r="X718" t="s">
        <v>22510</v>
      </c>
      <c r="Y718" t="s">
        <v>22511</v>
      </c>
      <c r="Z718" t="s">
        <v>22512</v>
      </c>
      <c r="AA718" t="s">
        <v>22513</v>
      </c>
    </row>
    <row r="719" spans="1:27" x14ac:dyDescent="0.25">
      <c r="A719" s="2">
        <v>41992</v>
      </c>
      <c r="L719" t="s">
        <v>4312</v>
      </c>
      <c r="M719" t="s">
        <v>4313</v>
      </c>
      <c r="N719" t="s">
        <v>4314</v>
      </c>
      <c r="O719" t="s">
        <v>4315</v>
      </c>
      <c r="P719" t="s">
        <v>4316</v>
      </c>
      <c r="Q719" t="s">
        <v>4317</v>
      </c>
      <c r="R719" t="s">
        <v>22514</v>
      </c>
      <c r="S719" t="s">
        <v>22515</v>
      </c>
      <c r="T719" t="s">
        <v>22516</v>
      </c>
      <c r="U719" t="s">
        <v>22517</v>
      </c>
      <c r="V719" t="s">
        <v>22518</v>
      </c>
      <c r="W719" t="s">
        <v>22519</v>
      </c>
      <c r="X719" t="s">
        <v>22520</v>
      </c>
      <c r="Y719" t="s">
        <v>22521</v>
      </c>
      <c r="Z719" t="s">
        <v>22522</v>
      </c>
      <c r="AA719" t="s">
        <v>22523</v>
      </c>
    </row>
    <row r="720" spans="1:27" x14ac:dyDescent="0.25">
      <c r="A720" s="2">
        <v>41993</v>
      </c>
      <c r="L720" t="s">
        <v>4318</v>
      </c>
      <c r="M720" t="s">
        <v>4319</v>
      </c>
      <c r="N720" t="s">
        <v>4320</v>
      </c>
      <c r="O720" t="s">
        <v>4321</v>
      </c>
      <c r="P720" t="s">
        <v>4322</v>
      </c>
      <c r="Q720" t="s">
        <v>4323</v>
      </c>
      <c r="R720" t="s">
        <v>22524</v>
      </c>
      <c r="S720" t="s">
        <v>22525</v>
      </c>
      <c r="T720" t="s">
        <v>22526</v>
      </c>
      <c r="U720" t="s">
        <v>22527</v>
      </c>
      <c r="V720" t="s">
        <v>22528</v>
      </c>
      <c r="W720" t="s">
        <v>22529</v>
      </c>
      <c r="X720" t="s">
        <v>22530</v>
      </c>
      <c r="Y720" t="s">
        <v>22531</v>
      </c>
      <c r="Z720" t="s">
        <v>22532</v>
      </c>
      <c r="AA720" t="s">
        <v>22533</v>
      </c>
    </row>
    <row r="721" spans="1:27" x14ac:dyDescent="0.25">
      <c r="A721" s="2">
        <v>41994</v>
      </c>
      <c r="L721" t="s">
        <v>4324</v>
      </c>
      <c r="M721" t="s">
        <v>4325</v>
      </c>
      <c r="N721" t="s">
        <v>4326</v>
      </c>
      <c r="O721" t="s">
        <v>4327</v>
      </c>
      <c r="P721" t="s">
        <v>4328</v>
      </c>
      <c r="Q721" t="s">
        <v>4329</v>
      </c>
      <c r="R721" t="s">
        <v>22534</v>
      </c>
      <c r="S721" t="s">
        <v>22535</v>
      </c>
      <c r="T721" t="s">
        <v>22536</v>
      </c>
      <c r="U721" t="s">
        <v>22537</v>
      </c>
      <c r="V721" t="s">
        <v>22538</v>
      </c>
      <c r="W721" t="s">
        <v>22539</v>
      </c>
      <c r="X721" t="s">
        <v>22540</v>
      </c>
      <c r="Y721" t="s">
        <v>22541</v>
      </c>
      <c r="Z721" t="s">
        <v>22542</v>
      </c>
      <c r="AA721" t="s">
        <v>22543</v>
      </c>
    </row>
    <row r="722" spans="1:27" x14ac:dyDescent="0.25">
      <c r="A722" s="2">
        <v>41995</v>
      </c>
      <c r="L722" t="s">
        <v>4330</v>
      </c>
      <c r="M722" t="s">
        <v>4331</v>
      </c>
      <c r="N722" t="s">
        <v>4332</v>
      </c>
      <c r="O722" t="s">
        <v>4333</v>
      </c>
      <c r="P722" t="s">
        <v>4334</v>
      </c>
      <c r="Q722" t="s">
        <v>4335</v>
      </c>
      <c r="R722" t="s">
        <v>22544</v>
      </c>
      <c r="S722" t="s">
        <v>22545</v>
      </c>
      <c r="T722" t="s">
        <v>22546</v>
      </c>
      <c r="U722" t="s">
        <v>22547</v>
      </c>
      <c r="V722" t="s">
        <v>22548</v>
      </c>
      <c r="W722" t="s">
        <v>22549</v>
      </c>
      <c r="X722" t="s">
        <v>22550</v>
      </c>
      <c r="Y722" t="s">
        <v>22551</v>
      </c>
      <c r="Z722" t="s">
        <v>22552</v>
      </c>
      <c r="AA722" t="s">
        <v>22553</v>
      </c>
    </row>
    <row r="723" spans="1:27" x14ac:dyDescent="0.25">
      <c r="A723" s="2">
        <v>41996</v>
      </c>
      <c r="L723" t="s">
        <v>4336</v>
      </c>
      <c r="M723" t="s">
        <v>4337</v>
      </c>
      <c r="N723" t="s">
        <v>4338</v>
      </c>
      <c r="O723" t="s">
        <v>4339</v>
      </c>
      <c r="P723" t="s">
        <v>4340</v>
      </c>
      <c r="Q723" t="s">
        <v>4341</v>
      </c>
      <c r="R723" t="s">
        <v>22554</v>
      </c>
      <c r="S723" t="s">
        <v>22555</v>
      </c>
      <c r="T723" t="s">
        <v>22556</v>
      </c>
      <c r="U723" t="s">
        <v>22557</v>
      </c>
      <c r="V723" t="s">
        <v>22558</v>
      </c>
      <c r="W723" t="s">
        <v>22559</v>
      </c>
      <c r="X723" t="s">
        <v>22560</v>
      </c>
      <c r="Y723" t="s">
        <v>22561</v>
      </c>
      <c r="Z723" t="s">
        <v>22562</v>
      </c>
      <c r="AA723" t="s">
        <v>22563</v>
      </c>
    </row>
    <row r="724" spans="1:27" x14ac:dyDescent="0.25">
      <c r="A724" s="2">
        <v>41997</v>
      </c>
      <c r="L724" t="s">
        <v>4342</v>
      </c>
      <c r="M724" t="s">
        <v>4343</v>
      </c>
      <c r="N724" t="s">
        <v>4344</v>
      </c>
      <c r="O724" t="s">
        <v>4345</v>
      </c>
      <c r="P724" t="s">
        <v>4346</v>
      </c>
      <c r="Q724" t="s">
        <v>4347</v>
      </c>
      <c r="R724" t="s">
        <v>22564</v>
      </c>
      <c r="S724" t="s">
        <v>22565</v>
      </c>
      <c r="T724" t="s">
        <v>22566</v>
      </c>
      <c r="U724" t="s">
        <v>22567</v>
      </c>
      <c r="V724" t="s">
        <v>22568</v>
      </c>
      <c r="W724" t="s">
        <v>22569</v>
      </c>
      <c r="X724" t="s">
        <v>22570</v>
      </c>
      <c r="Y724" t="s">
        <v>22571</v>
      </c>
      <c r="Z724" t="s">
        <v>22572</v>
      </c>
      <c r="AA724" t="s">
        <v>22573</v>
      </c>
    </row>
    <row r="725" spans="1:27" x14ac:dyDescent="0.25">
      <c r="A725" s="2">
        <v>41998</v>
      </c>
      <c r="L725" t="s">
        <v>4348</v>
      </c>
      <c r="M725" t="s">
        <v>4349</v>
      </c>
      <c r="N725" t="s">
        <v>4350</v>
      </c>
      <c r="O725" t="s">
        <v>4351</v>
      </c>
      <c r="P725" t="s">
        <v>4352</v>
      </c>
      <c r="Q725" t="s">
        <v>4353</v>
      </c>
      <c r="R725" t="s">
        <v>22574</v>
      </c>
      <c r="S725" t="s">
        <v>22575</v>
      </c>
      <c r="T725" t="s">
        <v>22576</v>
      </c>
      <c r="U725" t="s">
        <v>22577</v>
      </c>
      <c r="V725" t="s">
        <v>22578</v>
      </c>
      <c r="W725" t="s">
        <v>22579</v>
      </c>
      <c r="X725" t="s">
        <v>22580</v>
      </c>
      <c r="Y725" t="s">
        <v>22581</v>
      </c>
      <c r="Z725" t="s">
        <v>22582</v>
      </c>
      <c r="AA725" t="s">
        <v>22583</v>
      </c>
    </row>
    <row r="726" spans="1:27" x14ac:dyDescent="0.25">
      <c r="A726" s="2">
        <v>41999</v>
      </c>
      <c r="L726" t="s">
        <v>4354</v>
      </c>
      <c r="M726" t="s">
        <v>4355</v>
      </c>
      <c r="N726" t="s">
        <v>4356</v>
      </c>
      <c r="O726" t="s">
        <v>4357</v>
      </c>
      <c r="P726" t="s">
        <v>4358</v>
      </c>
      <c r="Q726" t="s">
        <v>4359</v>
      </c>
      <c r="R726" t="s">
        <v>22584</v>
      </c>
      <c r="S726" t="s">
        <v>22585</v>
      </c>
      <c r="T726" t="s">
        <v>22586</v>
      </c>
      <c r="U726" t="s">
        <v>22587</v>
      </c>
      <c r="V726" t="s">
        <v>22588</v>
      </c>
      <c r="W726" t="s">
        <v>22589</v>
      </c>
      <c r="X726" t="s">
        <v>22590</v>
      </c>
      <c r="Y726" t="s">
        <v>22591</v>
      </c>
      <c r="Z726" t="s">
        <v>22592</v>
      </c>
      <c r="AA726" t="s">
        <v>22593</v>
      </c>
    </row>
    <row r="727" spans="1:27" x14ac:dyDescent="0.25">
      <c r="A727" s="2">
        <v>42000</v>
      </c>
      <c r="L727" t="s">
        <v>4360</v>
      </c>
      <c r="M727" t="s">
        <v>4361</v>
      </c>
      <c r="N727" t="s">
        <v>4362</v>
      </c>
      <c r="O727" t="s">
        <v>4363</v>
      </c>
      <c r="P727" t="s">
        <v>4364</v>
      </c>
      <c r="Q727" t="s">
        <v>4365</v>
      </c>
      <c r="R727" t="s">
        <v>22594</v>
      </c>
      <c r="S727" t="s">
        <v>22595</v>
      </c>
      <c r="T727" t="s">
        <v>22596</v>
      </c>
      <c r="U727" t="s">
        <v>22597</v>
      </c>
      <c r="V727" t="s">
        <v>22598</v>
      </c>
      <c r="W727" t="s">
        <v>22599</v>
      </c>
      <c r="X727" t="s">
        <v>22600</v>
      </c>
      <c r="Y727" t="s">
        <v>22601</v>
      </c>
      <c r="Z727" t="s">
        <v>22602</v>
      </c>
      <c r="AA727" t="s">
        <v>22603</v>
      </c>
    </row>
    <row r="728" spans="1:27" x14ac:dyDescent="0.25">
      <c r="A728" s="2">
        <v>42001</v>
      </c>
      <c r="L728" t="s">
        <v>4366</v>
      </c>
      <c r="M728" t="s">
        <v>4367</v>
      </c>
      <c r="N728" t="s">
        <v>4368</v>
      </c>
      <c r="O728" t="s">
        <v>4369</v>
      </c>
      <c r="P728" t="s">
        <v>4370</v>
      </c>
      <c r="Q728" t="s">
        <v>4371</v>
      </c>
      <c r="R728" t="s">
        <v>22604</v>
      </c>
      <c r="S728" t="s">
        <v>22605</v>
      </c>
      <c r="T728" t="s">
        <v>22606</v>
      </c>
      <c r="U728" t="s">
        <v>22607</v>
      </c>
      <c r="V728" t="s">
        <v>22608</v>
      </c>
      <c r="W728" t="s">
        <v>22609</v>
      </c>
      <c r="X728" t="s">
        <v>22610</v>
      </c>
      <c r="Y728" t="s">
        <v>22611</v>
      </c>
      <c r="Z728" t="s">
        <v>22612</v>
      </c>
      <c r="AA728" t="s">
        <v>22613</v>
      </c>
    </row>
    <row r="729" spans="1:27" x14ac:dyDescent="0.25">
      <c r="A729" s="2">
        <v>42002</v>
      </c>
      <c r="L729" t="s">
        <v>4372</v>
      </c>
      <c r="M729" t="s">
        <v>4373</v>
      </c>
      <c r="N729" t="s">
        <v>4374</v>
      </c>
      <c r="O729" t="s">
        <v>4375</v>
      </c>
      <c r="P729" t="s">
        <v>4376</v>
      </c>
      <c r="Q729" t="s">
        <v>4377</v>
      </c>
      <c r="R729" t="s">
        <v>22614</v>
      </c>
      <c r="S729" t="s">
        <v>22615</v>
      </c>
      <c r="T729" t="s">
        <v>22616</v>
      </c>
      <c r="U729" t="s">
        <v>22617</v>
      </c>
      <c r="V729" t="s">
        <v>22618</v>
      </c>
      <c r="W729" t="s">
        <v>22619</v>
      </c>
      <c r="X729" t="s">
        <v>22620</v>
      </c>
      <c r="Y729" t="s">
        <v>22621</v>
      </c>
      <c r="Z729" t="s">
        <v>22622</v>
      </c>
      <c r="AA729" t="s">
        <v>22623</v>
      </c>
    </row>
    <row r="730" spans="1:27" x14ac:dyDescent="0.25">
      <c r="A730" s="2">
        <v>42003</v>
      </c>
      <c r="L730" t="s">
        <v>4378</v>
      </c>
      <c r="M730" t="s">
        <v>4379</v>
      </c>
      <c r="N730" t="s">
        <v>4380</v>
      </c>
      <c r="O730" t="s">
        <v>4381</v>
      </c>
      <c r="P730" t="s">
        <v>4382</v>
      </c>
      <c r="Q730" t="s">
        <v>4383</v>
      </c>
      <c r="R730" t="s">
        <v>22624</v>
      </c>
      <c r="S730" t="s">
        <v>22625</v>
      </c>
      <c r="T730" t="s">
        <v>22626</v>
      </c>
      <c r="U730" t="s">
        <v>22627</v>
      </c>
      <c r="V730" t="s">
        <v>22628</v>
      </c>
      <c r="W730" t="s">
        <v>22629</v>
      </c>
      <c r="X730" t="s">
        <v>22630</v>
      </c>
      <c r="Y730" t="s">
        <v>22631</v>
      </c>
      <c r="Z730" t="s">
        <v>22632</v>
      </c>
      <c r="AA730" t="s">
        <v>22633</v>
      </c>
    </row>
    <row r="731" spans="1:27" x14ac:dyDescent="0.25">
      <c r="A731" s="2">
        <v>42004</v>
      </c>
      <c r="L731" t="s">
        <v>4384</v>
      </c>
      <c r="M731" t="s">
        <v>4385</v>
      </c>
      <c r="N731" t="s">
        <v>4386</v>
      </c>
      <c r="O731" t="s">
        <v>4387</v>
      </c>
      <c r="P731" t="s">
        <v>4388</v>
      </c>
      <c r="Q731" t="s">
        <v>4389</v>
      </c>
      <c r="R731" t="s">
        <v>22634</v>
      </c>
      <c r="S731" t="s">
        <v>22635</v>
      </c>
      <c r="T731" t="s">
        <v>22636</v>
      </c>
      <c r="U731" t="s">
        <v>22637</v>
      </c>
      <c r="V731" t="s">
        <v>22638</v>
      </c>
      <c r="W731" t="s">
        <v>22639</v>
      </c>
      <c r="X731" t="s">
        <v>22640</v>
      </c>
      <c r="Y731" t="s">
        <v>22641</v>
      </c>
      <c r="Z731" t="s">
        <v>22642</v>
      </c>
      <c r="AA731" t="s">
        <v>22643</v>
      </c>
    </row>
    <row r="732" spans="1:27" x14ac:dyDescent="0.25">
      <c r="A732" s="2">
        <v>42005</v>
      </c>
      <c r="L732" t="s">
        <v>4390</v>
      </c>
      <c r="M732" t="s">
        <v>4391</v>
      </c>
      <c r="N732" t="s">
        <v>4392</v>
      </c>
      <c r="O732" t="s">
        <v>4393</v>
      </c>
      <c r="P732" t="s">
        <v>4394</v>
      </c>
      <c r="Q732" t="s">
        <v>4395</v>
      </c>
      <c r="R732" t="s">
        <v>22644</v>
      </c>
      <c r="S732" t="s">
        <v>22645</v>
      </c>
      <c r="T732" t="s">
        <v>22646</v>
      </c>
      <c r="U732" t="s">
        <v>22647</v>
      </c>
      <c r="V732" t="s">
        <v>22648</v>
      </c>
      <c r="W732" t="s">
        <v>22649</v>
      </c>
      <c r="X732" t="s">
        <v>22650</v>
      </c>
      <c r="Y732" t="s">
        <v>22651</v>
      </c>
      <c r="Z732" t="s">
        <v>22652</v>
      </c>
      <c r="AA732" t="s">
        <v>22653</v>
      </c>
    </row>
    <row r="733" spans="1:27" x14ac:dyDescent="0.25">
      <c r="A733" s="2">
        <v>42006</v>
      </c>
      <c r="L733" t="s">
        <v>4396</v>
      </c>
      <c r="M733" t="s">
        <v>4397</v>
      </c>
      <c r="N733" t="s">
        <v>4398</v>
      </c>
      <c r="O733" t="s">
        <v>4399</v>
      </c>
      <c r="P733" t="s">
        <v>4400</v>
      </c>
      <c r="Q733" t="s">
        <v>4401</v>
      </c>
      <c r="R733" t="s">
        <v>22654</v>
      </c>
      <c r="S733" t="s">
        <v>22655</v>
      </c>
      <c r="T733" t="s">
        <v>22656</v>
      </c>
      <c r="U733" t="s">
        <v>22657</v>
      </c>
      <c r="V733" t="s">
        <v>22658</v>
      </c>
      <c r="W733" t="s">
        <v>22659</v>
      </c>
      <c r="X733" t="s">
        <v>22660</v>
      </c>
      <c r="Y733" t="s">
        <v>22661</v>
      </c>
      <c r="Z733" t="s">
        <v>22662</v>
      </c>
      <c r="AA733" t="s">
        <v>22663</v>
      </c>
    </row>
    <row r="734" spans="1:27" x14ac:dyDescent="0.25">
      <c r="A734" s="2">
        <v>42007</v>
      </c>
      <c r="L734" t="s">
        <v>4402</v>
      </c>
      <c r="M734" t="s">
        <v>4403</v>
      </c>
      <c r="N734" t="s">
        <v>4404</v>
      </c>
      <c r="O734" t="s">
        <v>4405</v>
      </c>
      <c r="P734" t="s">
        <v>4406</v>
      </c>
      <c r="Q734" t="s">
        <v>4407</v>
      </c>
      <c r="R734" t="s">
        <v>22664</v>
      </c>
      <c r="S734" t="s">
        <v>22665</v>
      </c>
      <c r="T734" t="s">
        <v>22666</v>
      </c>
      <c r="U734" t="s">
        <v>22667</v>
      </c>
      <c r="V734" t="s">
        <v>22668</v>
      </c>
      <c r="W734" t="s">
        <v>22669</v>
      </c>
      <c r="X734" t="s">
        <v>22670</v>
      </c>
      <c r="Y734" t="s">
        <v>22671</v>
      </c>
      <c r="Z734" t="s">
        <v>22672</v>
      </c>
      <c r="AA734" t="s">
        <v>22673</v>
      </c>
    </row>
    <row r="735" spans="1:27" x14ac:dyDescent="0.25">
      <c r="A735" s="2">
        <v>42008</v>
      </c>
      <c r="L735" t="s">
        <v>4408</v>
      </c>
      <c r="M735" t="s">
        <v>4409</v>
      </c>
      <c r="N735" t="s">
        <v>4410</v>
      </c>
      <c r="O735" t="s">
        <v>4411</v>
      </c>
      <c r="P735" t="s">
        <v>4412</v>
      </c>
      <c r="Q735" t="s">
        <v>4413</v>
      </c>
      <c r="R735" t="s">
        <v>22674</v>
      </c>
      <c r="S735" t="s">
        <v>22675</v>
      </c>
      <c r="T735" t="s">
        <v>22676</v>
      </c>
      <c r="U735" t="s">
        <v>22677</v>
      </c>
      <c r="V735" t="s">
        <v>22678</v>
      </c>
      <c r="W735" t="s">
        <v>22679</v>
      </c>
      <c r="X735" t="s">
        <v>22680</v>
      </c>
      <c r="Y735" t="s">
        <v>22681</v>
      </c>
      <c r="Z735" t="s">
        <v>22682</v>
      </c>
      <c r="AA735" t="s">
        <v>22683</v>
      </c>
    </row>
    <row r="736" spans="1:27" x14ac:dyDescent="0.25">
      <c r="A736" s="2">
        <v>42009</v>
      </c>
      <c r="L736" t="s">
        <v>4414</v>
      </c>
      <c r="M736" t="s">
        <v>4415</v>
      </c>
      <c r="N736" t="s">
        <v>4416</v>
      </c>
      <c r="O736" t="s">
        <v>4417</v>
      </c>
      <c r="P736" t="s">
        <v>4418</v>
      </c>
      <c r="Q736" t="s">
        <v>4419</v>
      </c>
      <c r="R736" t="s">
        <v>22684</v>
      </c>
      <c r="S736" t="s">
        <v>22685</v>
      </c>
      <c r="T736" t="s">
        <v>22686</v>
      </c>
      <c r="U736" t="s">
        <v>22687</v>
      </c>
      <c r="V736" t="s">
        <v>22688</v>
      </c>
      <c r="W736" t="s">
        <v>22689</v>
      </c>
      <c r="X736" t="s">
        <v>22690</v>
      </c>
      <c r="Y736" t="s">
        <v>22691</v>
      </c>
      <c r="Z736" t="s">
        <v>22692</v>
      </c>
      <c r="AA736" t="s">
        <v>22693</v>
      </c>
    </row>
    <row r="737" spans="1:27" x14ac:dyDescent="0.25">
      <c r="A737" s="2">
        <v>42010</v>
      </c>
      <c r="L737" t="s">
        <v>4420</v>
      </c>
      <c r="M737" t="s">
        <v>4421</v>
      </c>
      <c r="N737" t="s">
        <v>4422</v>
      </c>
      <c r="O737" t="s">
        <v>4423</v>
      </c>
      <c r="P737" t="s">
        <v>4424</v>
      </c>
      <c r="Q737" t="s">
        <v>4425</v>
      </c>
      <c r="R737" t="s">
        <v>22694</v>
      </c>
      <c r="S737" t="s">
        <v>22695</v>
      </c>
      <c r="T737" t="s">
        <v>22696</v>
      </c>
      <c r="U737" t="s">
        <v>22697</v>
      </c>
      <c r="V737" t="s">
        <v>22698</v>
      </c>
      <c r="W737" t="s">
        <v>22699</v>
      </c>
      <c r="X737" t="s">
        <v>22700</v>
      </c>
      <c r="Y737" t="s">
        <v>22701</v>
      </c>
      <c r="Z737" t="s">
        <v>22702</v>
      </c>
      <c r="AA737" t="s">
        <v>22703</v>
      </c>
    </row>
    <row r="738" spans="1:27" x14ac:dyDescent="0.25">
      <c r="A738" s="2">
        <v>42011</v>
      </c>
      <c r="L738" t="s">
        <v>4426</v>
      </c>
      <c r="M738" t="s">
        <v>4427</v>
      </c>
      <c r="N738" t="s">
        <v>4428</v>
      </c>
      <c r="O738" t="s">
        <v>4429</v>
      </c>
      <c r="P738" t="s">
        <v>4430</v>
      </c>
      <c r="Q738" t="s">
        <v>4431</v>
      </c>
      <c r="R738" t="s">
        <v>22704</v>
      </c>
      <c r="S738" t="s">
        <v>22705</v>
      </c>
      <c r="T738" t="s">
        <v>22706</v>
      </c>
      <c r="U738" t="s">
        <v>22707</v>
      </c>
      <c r="V738" t="s">
        <v>22708</v>
      </c>
      <c r="W738" t="s">
        <v>22709</v>
      </c>
      <c r="X738" t="s">
        <v>22710</v>
      </c>
      <c r="Y738" t="s">
        <v>22711</v>
      </c>
      <c r="Z738" t="s">
        <v>22712</v>
      </c>
      <c r="AA738" t="s">
        <v>22713</v>
      </c>
    </row>
    <row r="739" spans="1:27" x14ac:dyDescent="0.25">
      <c r="A739" s="2">
        <v>42012</v>
      </c>
      <c r="L739" t="s">
        <v>4432</v>
      </c>
      <c r="M739" t="s">
        <v>4433</v>
      </c>
      <c r="N739" t="s">
        <v>4434</v>
      </c>
      <c r="O739" t="s">
        <v>4435</v>
      </c>
      <c r="P739" t="s">
        <v>4436</v>
      </c>
      <c r="Q739" t="s">
        <v>4437</v>
      </c>
      <c r="R739" t="s">
        <v>22714</v>
      </c>
      <c r="S739" t="s">
        <v>22715</v>
      </c>
      <c r="T739" t="s">
        <v>22716</v>
      </c>
      <c r="U739" t="s">
        <v>22717</v>
      </c>
      <c r="V739" t="s">
        <v>22718</v>
      </c>
      <c r="W739" t="s">
        <v>22719</v>
      </c>
      <c r="X739" t="s">
        <v>22720</v>
      </c>
      <c r="Y739" t="s">
        <v>22721</v>
      </c>
      <c r="Z739" t="s">
        <v>22722</v>
      </c>
      <c r="AA739" t="s">
        <v>22723</v>
      </c>
    </row>
    <row r="740" spans="1:27" x14ac:dyDescent="0.25">
      <c r="A740" s="2">
        <v>42013</v>
      </c>
      <c r="L740" t="s">
        <v>4438</v>
      </c>
      <c r="M740" t="s">
        <v>4439</v>
      </c>
      <c r="N740" t="s">
        <v>4440</v>
      </c>
      <c r="O740" t="s">
        <v>4441</v>
      </c>
      <c r="P740" t="s">
        <v>4442</v>
      </c>
      <c r="Q740" t="s">
        <v>4443</v>
      </c>
      <c r="R740" t="s">
        <v>22724</v>
      </c>
      <c r="S740" t="s">
        <v>22725</v>
      </c>
      <c r="T740" t="s">
        <v>22726</v>
      </c>
      <c r="U740" t="s">
        <v>22727</v>
      </c>
      <c r="V740" t="s">
        <v>22728</v>
      </c>
      <c r="W740" t="s">
        <v>22729</v>
      </c>
      <c r="X740" t="s">
        <v>22730</v>
      </c>
      <c r="Y740" t="s">
        <v>22731</v>
      </c>
      <c r="Z740" t="s">
        <v>22732</v>
      </c>
      <c r="AA740" t="s">
        <v>22733</v>
      </c>
    </row>
    <row r="741" spans="1:27" x14ac:dyDescent="0.25">
      <c r="A741" s="2">
        <v>42014</v>
      </c>
      <c r="L741" t="s">
        <v>4444</v>
      </c>
      <c r="M741" t="s">
        <v>4445</v>
      </c>
      <c r="N741" t="s">
        <v>4446</v>
      </c>
      <c r="O741" t="s">
        <v>4447</v>
      </c>
      <c r="P741" t="s">
        <v>4448</v>
      </c>
      <c r="Q741" t="s">
        <v>4449</v>
      </c>
      <c r="R741" t="s">
        <v>22734</v>
      </c>
      <c r="S741" t="s">
        <v>22735</v>
      </c>
      <c r="T741" t="s">
        <v>22736</v>
      </c>
      <c r="U741" t="s">
        <v>22737</v>
      </c>
      <c r="V741" t="s">
        <v>22738</v>
      </c>
      <c r="W741" t="s">
        <v>22739</v>
      </c>
      <c r="X741" t="s">
        <v>22740</v>
      </c>
      <c r="Y741" t="s">
        <v>22741</v>
      </c>
      <c r="Z741" t="s">
        <v>22742</v>
      </c>
      <c r="AA741" t="s">
        <v>22743</v>
      </c>
    </row>
    <row r="742" spans="1:27" x14ac:dyDescent="0.25">
      <c r="A742" s="2">
        <v>42015</v>
      </c>
      <c r="L742" t="s">
        <v>4450</v>
      </c>
      <c r="M742" t="s">
        <v>4451</v>
      </c>
      <c r="N742" t="s">
        <v>4452</v>
      </c>
      <c r="O742" t="s">
        <v>4453</v>
      </c>
      <c r="P742" t="s">
        <v>4454</v>
      </c>
      <c r="Q742" t="s">
        <v>4455</v>
      </c>
      <c r="R742" t="s">
        <v>22744</v>
      </c>
      <c r="S742" t="s">
        <v>22745</v>
      </c>
      <c r="T742" t="s">
        <v>22746</v>
      </c>
      <c r="U742" t="s">
        <v>22747</v>
      </c>
      <c r="V742" t="s">
        <v>22748</v>
      </c>
      <c r="W742" t="s">
        <v>22749</v>
      </c>
      <c r="X742" t="s">
        <v>22750</v>
      </c>
      <c r="Y742" t="s">
        <v>22751</v>
      </c>
      <c r="Z742" t="s">
        <v>22752</v>
      </c>
      <c r="AA742" t="s">
        <v>22753</v>
      </c>
    </row>
    <row r="743" spans="1:27" x14ac:dyDescent="0.25">
      <c r="A743" s="2">
        <v>42016</v>
      </c>
      <c r="L743" t="s">
        <v>4456</v>
      </c>
      <c r="M743" t="s">
        <v>4457</v>
      </c>
      <c r="N743" t="s">
        <v>4458</v>
      </c>
      <c r="O743" t="s">
        <v>4459</v>
      </c>
      <c r="P743" t="s">
        <v>4460</v>
      </c>
      <c r="Q743" t="s">
        <v>4461</v>
      </c>
      <c r="R743" t="s">
        <v>22754</v>
      </c>
      <c r="S743" t="s">
        <v>22755</v>
      </c>
      <c r="T743" t="s">
        <v>22756</v>
      </c>
      <c r="U743" t="s">
        <v>22757</v>
      </c>
      <c r="V743" t="s">
        <v>22758</v>
      </c>
      <c r="W743" t="s">
        <v>22759</v>
      </c>
      <c r="X743" t="s">
        <v>22760</v>
      </c>
      <c r="Y743" t="s">
        <v>22761</v>
      </c>
      <c r="Z743" t="s">
        <v>22762</v>
      </c>
      <c r="AA743" t="s">
        <v>22763</v>
      </c>
    </row>
    <row r="744" spans="1:27" x14ac:dyDescent="0.25">
      <c r="A744" s="2">
        <v>42017</v>
      </c>
      <c r="L744" t="s">
        <v>4462</v>
      </c>
      <c r="M744" t="s">
        <v>4463</v>
      </c>
      <c r="N744" t="s">
        <v>4464</v>
      </c>
      <c r="O744" t="s">
        <v>4465</v>
      </c>
      <c r="P744" t="s">
        <v>4466</v>
      </c>
      <c r="Q744" t="s">
        <v>4467</v>
      </c>
      <c r="R744" t="s">
        <v>22764</v>
      </c>
      <c r="S744" t="s">
        <v>22765</v>
      </c>
      <c r="T744" t="s">
        <v>22766</v>
      </c>
      <c r="U744" t="s">
        <v>22767</v>
      </c>
      <c r="V744" t="s">
        <v>22768</v>
      </c>
      <c r="W744" t="s">
        <v>22769</v>
      </c>
      <c r="X744" t="s">
        <v>22770</v>
      </c>
      <c r="Y744" t="s">
        <v>22771</v>
      </c>
      <c r="Z744" t="s">
        <v>22772</v>
      </c>
      <c r="AA744" t="s">
        <v>22773</v>
      </c>
    </row>
    <row r="745" spans="1:27" x14ac:dyDescent="0.25">
      <c r="A745" s="2">
        <v>42018</v>
      </c>
      <c r="L745" t="s">
        <v>4468</v>
      </c>
      <c r="M745" t="s">
        <v>4469</v>
      </c>
      <c r="N745" t="s">
        <v>4470</v>
      </c>
      <c r="O745" t="s">
        <v>4471</v>
      </c>
      <c r="P745" t="s">
        <v>4472</v>
      </c>
      <c r="Q745" t="s">
        <v>4473</v>
      </c>
      <c r="R745" t="s">
        <v>22774</v>
      </c>
      <c r="S745" t="s">
        <v>22775</v>
      </c>
      <c r="T745" t="s">
        <v>22776</v>
      </c>
      <c r="U745" t="s">
        <v>22777</v>
      </c>
      <c r="V745" t="s">
        <v>22778</v>
      </c>
      <c r="W745" t="s">
        <v>22779</v>
      </c>
      <c r="X745" t="s">
        <v>22780</v>
      </c>
      <c r="Y745" t="s">
        <v>22781</v>
      </c>
      <c r="Z745" t="s">
        <v>22782</v>
      </c>
      <c r="AA745" t="s">
        <v>22783</v>
      </c>
    </row>
    <row r="746" spans="1:27" x14ac:dyDescent="0.25">
      <c r="A746" s="2">
        <v>42019</v>
      </c>
      <c r="L746" t="s">
        <v>4474</v>
      </c>
      <c r="M746" t="s">
        <v>4475</v>
      </c>
      <c r="N746" t="s">
        <v>4476</v>
      </c>
      <c r="O746" t="s">
        <v>4477</v>
      </c>
      <c r="P746" t="s">
        <v>4478</v>
      </c>
      <c r="Q746" t="s">
        <v>4479</v>
      </c>
      <c r="R746" t="s">
        <v>22784</v>
      </c>
      <c r="S746" t="s">
        <v>22785</v>
      </c>
      <c r="T746" t="s">
        <v>22786</v>
      </c>
      <c r="U746" t="s">
        <v>22787</v>
      </c>
      <c r="V746" t="s">
        <v>22788</v>
      </c>
      <c r="W746" t="s">
        <v>22789</v>
      </c>
      <c r="X746" t="s">
        <v>22790</v>
      </c>
      <c r="Y746" t="s">
        <v>22791</v>
      </c>
      <c r="Z746" t="s">
        <v>22792</v>
      </c>
      <c r="AA746" t="s">
        <v>22793</v>
      </c>
    </row>
    <row r="747" spans="1:27" x14ac:dyDescent="0.25">
      <c r="A747" s="2">
        <v>42020</v>
      </c>
      <c r="L747" t="s">
        <v>4480</v>
      </c>
      <c r="M747" t="s">
        <v>4481</v>
      </c>
      <c r="N747" t="s">
        <v>4482</v>
      </c>
      <c r="O747" t="s">
        <v>4483</v>
      </c>
      <c r="P747" t="s">
        <v>4484</v>
      </c>
      <c r="Q747" t="s">
        <v>4485</v>
      </c>
      <c r="R747" t="s">
        <v>22794</v>
      </c>
      <c r="S747" t="s">
        <v>22795</v>
      </c>
      <c r="T747" t="s">
        <v>22796</v>
      </c>
      <c r="U747" t="s">
        <v>22797</v>
      </c>
      <c r="V747" t="s">
        <v>22798</v>
      </c>
      <c r="W747" t="s">
        <v>22799</v>
      </c>
      <c r="X747" t="s">
        <v>22800</v>
      </c>
      <c r="Y747" t="s">
        <v>22801</v>
      </c>
      <c r="Z747" t="s">
        <v>22802</v>
      </c>
      <c r="AA747" t="s">
        <v>22803</v>
      </c>
    </row>
    <row r="748" spans="1:27" x14ac:dyDescent="0.25">
      <c r="A748" s="2">
        <v>42021</v>
      </c>
      <c r="L748" t="s">
        <v>4486</v>
      </c>
      <c r="M748" t="s">
        <v>4487</v>
      </c>
      <c r="N748" t="s">
        <v>4488</v>
      </c>
      <c r="O748" t="s">
        <v>4489</v>
      </c>
      <c r="P748" t="s">
        <v>4490</v>
      </c>
      <c r="Q748" t="s">
        <v>4491</v>
      </c>
      <c r="R748" t="s">
        <v>22804</v>
      </c>
      <c r="S748" t="s">
        <v>22805</v>
      </c>
      <c r="T748" t="s">
        <v>22806</v>
      </c>
      <c r="U748" t="s">
        <v>22807</v>
      </c>
      <c r="V748" t="s">
        <v>22808</v>
      </c>
      <c r="W748" t="s">
        <v>22809</v>
      </c>
      <c r="X748" t="s">
        <v>22810</v>
      </c>
      <c r="Y748" t="s">
        <v>22811</v>
      </c>
      <c r="Z748" t="s">
        <v>22812</v>
      </c>
      <c r="AA748" t="s">
        <v>22813</v>
      </c>
    </row>
    <row r="749" spans="1:27" x14ac:dyDescent="0.25">
      <c r="A749" s="2">
        <v>42022</v>
      </c>
      <c r="L749" t="s">
        <v>4492</v>
      </c>
      <c r="M749" t="s">
        <v>4493</v>
      </c>
      <c r="N749" t="s">
        <v>4494</v>
      </c>
      <c r="O749" t="s">
        <v>4495</v>
      </c>
      <c r="P749" t="s">
        <v>4496</v>
      </c>
      <c r="Q749" t="s">
        <v>4497</v>
      </c>
      <c r="R749" t="s">
        <v>22814</v>
      </c>
      <c r="S749" t="s">
        <v>22815</v>
      </c>
      <c r="T749" t="s">
        <v>22816</v>
      </c>
      <c r="U749" t="s">
        <v>22817</v>
      </c>
      <c r="V749" t="s">
        <v>22818</v>
      </c>
      <c r="W749" t="s">
        <v>22819</v>
      </c>
      <c r="X749" t="s">
        <v>22820</v>
      </c>
      <c r="Y749" t="s">
        <v>22821</v>
      </c>
      <c r="Z749" t="s">
        <v>22822</v>
      </c>
      <c r="AA749" t="s">
        <v>22823</v>
      </c>
    </row>
    <row r="750" spans="1:27" x14ac:dyDescent="0.25">
      <c r="A750" s="2">
        <v>42023</v>
      </c>
      <c r="L750" t="s">
        <v>4498</v>
      </c>
      <c r="M750" t="s">
        <v>4499</v>
      </c>
      <c r="N750" t="s">
        <v>4500</v>
      </c>
      <c r="O750" t="s">
        <v>4501</v>
      </c>
      <c r="P750" t="s">
        <v>4502</v>
      </c>
      <c r="Q750" t="s">
        <v>4503</v>
      </c>
      <c r="R750" t="s">
        <v>22824</v>
      </c>
      <c r="S750" t="s">
        <v>22825</v>
      </c>
      <c r="T750" t="s">
        <v>22826</v>
      </c>
      <c r="U750" t="s">
        <v>22827</v>
      </c>
      <c r="V750" t="s">
        <v>22828</v>
      </c>
      <c r="W750" t="s">
        <v>22829</v>
      </c>
      <c r="X750" t="s">
        <v>22830</v>
      </c>
      <c r="Y750" t="s">
        <v>22831</v>
      </c>
      <c r="Z750" t="s">
        <v>22832</v>
      </c>
      <c r="AA750" t="s">
        <v>22833</v>
      </c>
    </row>
    <row r="751" spans="1:27" x14ac:dyDescent="0.25">
      <c r="A751" s="2">
        <v>42024</v>
      </c>
      <c r="L751" t="s">
        <v>4504</v>
      </c>
      <c r="M751" t="s">
        <v>4505</v>
      </c>
      <c r="N751" t="s">
        <v>4506</v>
      </c>
      <c r="O751" t="s">
        <v>4507</v>
      </c>
      <c r="P751" t="s">
        <v>4508</v>
      </c>
      <c r="Q751" t="s">
        <v>4509</v>
      </c>
      <c r="R751" t="s">
        <v>22834</v>
      </c>
      <c r="S751" t="s">
        <v>22835</v>
      </c>
      <c r="T751" t="s">
        <v>22836</v>
      </c>
      <c r="U751" t="s">
        <v>22837</v>
      </c>
      <c r="V751" t="s">
        <v>22838</v>
      </c>
      <c r="W751" t="s">
        <v>22839</v>
      </c>
      <c r="X751" t="s">
        <v>22840</v>
      </c>
      <c r="Y751" t="s">
        <v>22841</v>
      </c>
      <c r="Z751" t="s">
        <v>22842</v>
      </c>
      <c r="AA751" t="s">
        <v>22843</v>
      </c>
    </row>
    <row r="752" spans="1:27" x14ac:dyDescent="0.25">
      <c r="A752" s="2">
        <v>42025</v>
      </c>
      <c r="L752" t="s">
        <v>4510</v>
      </c>
      <c r="M752" t="s">
        <v>4511</v>
      </c>
      <c r="N752" t="s">
        <v>4512</v>
      </c>
      <c r="O752" t="s">
        <v>4513</v>
      </c>
      <c r="P752" t="s">
        <v>4514</v>
      </c>
      <c r="Q752" t="s">
        <v>4515</v>
      </c>
      <c r="R752" t="s">
        <v>22844</v>
      </c>
      <c r="S752" t="s">
        <v>22845</v>
      </c>
      <c r="T752" t="s">
        <v>22846</v>
      </c>
      <c r="U752" t="s">
        <v>22847</v>
      </c>
      <c r="V752" t="s">
        <v>22848</v>
      </c>
      <c r="W752" t="s">
        <v>22849</v>
      </c>
      <c r="X752" t="s">
        <v>22850</v>
      </c>
      <c r="Y752" t="s">
        <v>22851</v>
      </c>
      <c r="Z752" t="s">
        <v>22852</v>
      </c>
      <c r="AA752" t="s">
        <v>22853</v>
      </c>
    </row>
    <row r="753" spans="1:27" x14ac:dyDescent="0.25">
      <c r="A753" s="2">
        <v>42026</v>
      </c>
      <c r="L753" t="s">
        <v>4516</v>
      </c>
      <c r="M753" t="s">
        <v>4517</v>
      </c>
      <c r="N753" t="s">
        <v>4518</v>
      </c>
      <c r="O753" t="s">
        <v>4519</v>
      </c>
      <c r="P753" t="s">
        <v>4520</v>
      </c>
      <c r="Q753" t="s">
        <v>4521</v>
      </c>
      <c r="R753" t="s">
        <v>22854</v>
      </c>
      <c r="S753" t="s">
        <v>22855</v>
      </c>
      <c r="T753" t="s">
        <v>22856</v>
      </c>
      <c r="U753" t="s">
        <v>22857</v>
      </c>
      <c r="V753" t="s">
        <v>22858</v>
      </c>
      <c r="W753" t="s">
        <v>22859</v>
      </c>
      <c r="X753" t="s">
        <v>22860</v>
      </c>
      <c r="Y753" t="s">
        <v>22861</v>
      </c>
      <c r="Z753" t="s">
        <v>22862</v>
      </c>
      <c r="AA753" t="s">
        <v>22863</v>
      </c>
    </row>
    <row r="754" spans="1:27" x14ac:dyDescent="0.25">
      <c r="A754" s="2">
        <v>42027</v>
      </c>
      <c r="L754" t="s">
        <v>4522</v>
      </c>
      <c r="M754" t="s">
        <v>4523</v>
      </c>
      <c r="N754" t="s">
        <v>4524</v>
      </c>
      <c r="O754" t="s">
        <v>4525</v>
      </c>
      <c r="P754" t="s">
        <v>4526</v>
      </c>
      <c r="Q754" t="s">
        <v>4527</v>
      </c>
      <c r="R754" t="s">
        <v>22864</v>
      </c>
      <c r="S754" t="s">
        <v>22865</v>
      </c>
      <c r="T754" t="s">
        <v>22866</v>
      </c>
      <c r="U754" t="s">
        <v>22867</v>
      </c>
      <c r="V754" t="s">
        <v>22868</v>
      </c>
      <c r="W754" t="s">
        <v>22869</v>
      </c>
      <c r="X754" t="s">
        <v>22870</v>
      </c>
      <c r="Y754" t="s">
        <v>22871</v>
      </c>
      <c r="Z754" t="s">
        <v>22872</v>
      </c>
      <c r="AA754" t="s">
        <v>22873</v>
      </c>
    </row>
    <row r="755" spans="1:27" x14ac:dyDescent="0.25">
      <c r="A755" s="2">
        <v>42028</v>
      </c>
      <c r="L755" t="s">
        <v>4528</v>
      </c>
      <c r="M755" t="s">
        <v>4529</v>
      </c>
      <c r="N755" t="s">
        <v>4530</v>
      </c>
      <c r="O755" t="s">
        <v>4531</v>
      </c>
      <c r="P755" t="s">
        <v>4532</v>
      </c>
      <c r="Q755" t="s">
        <v>4533</v>
      </c>
      <c r="R755" t="s">
        <v>22874</v>
      </c>
      <c r="S755" t="s">
        <v>22875</v>
      </c>
      <c r="T755" t="s">
        <v>22876</v>
      </c>
      <c r="U755" t="s">
        <v>22877</v>
      </c>
      <c r="V755" t="s">
        <v>22878</v>
      </c>
      <c r="W755" t="s">
        <v>22879</v>
      </c>
      <c r="X755" t="s">
        <v>22880</v>
      </c>
      <c r="Y755" t="s">
        <v>22881</v>
      </c>
      <c r="Z755" t="s">
        <v>22882</v>
      </c>
      <c r="AA755" t="s">
        <v>22883</v>
      </c>
    </row>
    <row r="756" spans="1:27" x14ac:dyDescent="0.25">
      <c r="A756" s="2">
        <v>42029</v>
      </c>
      <c r="L756" t="s">
        <v>4534</v>
      </c>
      <c r="M756" t="s">
        <v>4535</v>
      </c>
      <c r="N756" t="s">
        <v>4536</v>
      </c>
      <c r="O756" t="s">
        <v>4537</v>
      </c>
      <c r="P756" t="s">
        <v>4538</v>
      </c>
      <c r="Q756" t="s">
        <v>4539</v>
      </c>
      <c r="R756" t="s">
        <v>22884</v>
      </c>
      <c r="S756" t="s">
        <v>22885</v>
      </c>
      <c r="T756" t="s">
        <v>22886</v>
      </c>
      <c r="U756" t="s">
        <v>22887</v>
      </c>
      <c r="V756" t="s">
        <v>22888</v>
      </c>
      <c r="W756" t="s">
        <v>22889</v>
      </c>
      <c r="X756" t="s">
        <v>22890</v>
      </c>
      <c r="Y756" t="s">
        <v>22891</v>
      </c>
      <c r="Z756" t="s">
        <v>22892</v>
      </c>
      <c r="AA756" t="s">
        <v>22893</v>
      </c>
    </row>
    <row r="757" spans="1:27" x14ac:dyDescent="0.25">
      <c r="A757" s="2">
        <v>42030</v>
      </c>
      <c r="L757" t="s">
        <v>4540</v>
      </c>
      <c r="M757" t="s">
        <v>4541</v>
      </c>
      <c r="N757" t="s">
        <v>4542</v>
      </c>
      <c r="O757" t="s">
        <v>4543</v>
      </c>
      <c r="P757" t="s">
        <v>4544</v>
      </c>
      <c r="Q757" t="s">
        <v>4545</v>
      </c>
      <c r="R757" t="s">
        <v>22894</v>
      </c>
      <c r="S757" t="s">
        <v>22895</v>
      </c>
      <c r="T757" t="s">
        <v>22896</v>
      </c>
      <c r="U757" t="s">
        <v>22897</v>
      </c>
      <c r="V757" t="s">
        <v>22898</v>
      </c>
      <c r="W757" t="s">
        <v>22899</v>
      </c>
      <c r="X757" t="s">
        <v>22900</v>
      </c>
      <c r="Y757" t="s">
        <v>22901</v>
      </c>
      <c r="Z757" t="s">
        <v>22902</v>
      </c>
      <c r="AA757" t="s">
        <v>22903</v>
      </c>
    </row>
    <row r="758" spans="1:27" x14ac:dyDescent="0.25">
      <c r="A758" s="2">
        <v>42031</v>
      </c>
      <c r="L758" t="s">
        <v>4546</v>
      </c>
      <c r="M758" t="s">
        <v>4547</v>
      </c>
      <c r="N758" t="s">
        <v>4548</v>
      </c>
      <c r="O758" t="s">
        <v>4549</v>
      </c>
      <c r="P758" t="s">
        <v>4550</v>
      </c>
      <c r="Q758" t="s">
        <v>4551</v>
      </c>
      <c r="R758" t="s">
        <v>22904</v>
      </c>
      <c r="S758" t="s">
        <v>22905</v>
      </c>
      <c r="T758" t="s">
        <v>22906</v>
      </c>
      <c r="U758" t="s">
        <v>22907</v>
      </c>
      <c r="V758" t="s">
        <v>22908</v>
      </c>
      <c r="W758" t="s">
        <v>22909</v>
      </c>
      <c r="X758" t="s">
        <v>22910</v>
      </c>
      <c r="Y758" t="s">
        <v>22911</v>
      </c>
      <c r="Z758" t="s">
        <v>22912</v>
      </c>
      <c r="AA758" t="s">
        <v>22913</v>
      </c>
    </row>
    <row r="759" spans="1:27" x14ac:dyDescent="0.25">
      <c r="A759" s="2">
        <v>42032</v>
      </c>
      <c r="L759" t="s">
        <v>4552</v>
      </c>
      <c r="M759" t="s">
        <v>4553</v>
      </c>
      <c r="N759" t="s">
        <v>4554</v>
      </c>
      <c r="O759" t="s">
        <v>4555</v>
      </c>
      <c r="P759" t="s">
        <v>4556</v>
      </c>
      <c r="Q759" t="s">
        <v>4557</v>
      </c>
      <c r="R759" t="s">
        <v>22914</v>
      </c>
      <c r="S759" t="s">
        <v>22915</v>
      </c>
      <c r="T759" t="s">
        <v>22916</v>
      </c>
      <c r="U759" t="s">
        <v>22917</v>
      </c>
      <c r="V759" t="s">
        <v>22918</v>
      </c>
      <c r="W759" t="s">
        <v>22919</v>
      </c>
      <c r="X759" t="s">
        <v>22920</v>
      </c>
      <c r="Y759" t="s">
        <v>22921</v>
      </c>
      <c r="Z759" t="s">
        <v>22922</v>
      </c>
      <c r="AA759" t="s">
        <v>22923</v>
      </c>
    </row>
    <row r="760" spans="1:27" x14ac:dyDescent="0.25">
      <c r="A760" s="2">
        <v>42033</v>
      </c>
      <c r="L760" t="s">
        <v>4558</v>
      </c>
      <c r="M760" t="s">
        <v>4559</v>
      </c>
      <c r="N760" t="s">
        <v>4560</v>
      </c>
      <c r="O760" t="s">
        <v>4561</v>
      </c>
      <c r="P760" t="s">
        <v>4562</v>
      </c>
      <c r="Q760" t="s">
        <v>4563</v>
      </c>
      <c r="R760" t="s">
        <v>22924</v>
      </c>
      <c r="S760" t="s">
        <v>22925</v>
      </c>
      <c r="T760" t="s">
        <v>22926</v>
      </c>
      <c r="U760" t="s">
        <v>22927</v>
      </c>
      <c r="V760" t="s">
        <v>22928</v>
      </c>
      <c r="W760" t="s">
        <v>22929</v>
      </c>
      <c r="X760" t="s">
        <v>22930</v>
      </c>
      <c r="Y760" t="s">
        <v>22931</v>
      </c>
      <c r="Z760" t="s">
        <v>22932</v>
      </c>
      <c r="AA760" t="s">
        <v>22933</v>
      </c>
    </row>
    <row r="761" spans="1:27" x14ac:dyDescent="0.25">
      <c r="A761" s="2">
        <v>42034</v>
      </c>
      <c r="L761" t="s">
        <v>4564</v>
      </c>
      <c r="M761" t="s">
        <v>4565</v>
      </c>
      <c r="N761" t="s">
        <v>4566</v>
      </c>
      <c r="O761" t="s">
        <v>4567</v>
      </c>
      <c r="P761" t="s">
        <v>4568</v>
      </c>
      <c r="Q761" t="s">
        <v>4569</v>
      </c>
      <c r="R761" t="s">
        <v>22934</v>
      </c>
      <c r="S761" t="s">
        <v>22935</v>
      </c>
      <c r="T761" t="s">
        <v>22936</v>
      </c>
      <c r="U761" t="s">
        <v>22937</v>
      </c>
      <c r="V761" t="s">
        <v>22938</v>
      </c>
      <c r="W761" t="s">
        <v>22939</v>
      </c>
      <c r="X761" t="s">
        <v>22940</v>
      </c>
      <c r="Y761" t="s">
        <v>22941</v>
      </c>
      <c r="Z761" t="s">
        <v>22942</v>
      </c>
      <c r="AA761" t="s">
        <v>22943</v>
      </c>
    </row>
    <row r="762" spans="1:27" x14ac:dyDescent="0.25">
      <c r="A762" s="2">
        <v>42035</v>
      </c>
      <c r="L762" t="s">
        <v>4570</v>
      </c>
      <c r="M762" t="s">
        <v>4571</v>
      </c>
      <c r="N762" t="s">
        <v>4572</v>
      </c>
      <c r="O762" t="s">
        <v>4573</v>
      </c>
      <c r="P762" t="s">
        <v>4574</v>
      </c>
      <c r="Q762" t="s">
        <v>4575</v>
      </c>
      <c r="R762" t="s">
        <v>22944</v>
      </c>
      <c r="S762" t="s">
        <v>22945</v>
      </c>
      <c r="T762" t="s">
        <v>22946</v>
      </c>
      <c r="U762" t="s">
        <v>22947</v>
      </c>
      <c r="V762" t="s">
        <v>22948</v>
      </c>
      <c r="W762" t="s">
        <v>22949</v>
      </c>
      <c r="X762" t="s">
        <v>22950</v>
      </c>
      <c r="Y762" t="s">
        <v>22951</v>
      </c>
      <c r="Z762" t="s">
        <v>22952</v>
      </c>
      <c r="AA762" t="s">
        <v>22953</v>
      </c>
    </row>
    <row r="763" spans="1:27" x14ac:dyDescent="0.25">
      <c r="A763" s="2">
        <v>42036</v>
      </c>
      <c r="L763" t="s">
        <v>4576</v>
      </c>
      <c r="M763" t="s">
        <v>4577</v>
      </c>
      <c r="N763" t="s">
        <v>4578</v>
      </c>
      <c r="O763" t="s">
        <v>4579</v>
      </c>
      <c r="P763" t="s">
        <v>4580</v>
      </c>
      <c r="Q763" t="s">
        <v>4581</v>
      </c>
      <c r="R763" t="s">
        <v>22954</v>
      </c>
      <c r="S763" t="s">
        <v>22955</v>
      </c>
      <c r="T763" t="s">
        <v>22956</v>
      </c>
      <c r="U763" t="s">
        <v>22957</v>
      </c>
      <c r="V763" t="s">
        <v>22958</v>
      </c>
      <c r="W763" t="s">
        <v>22959</v>
      </c>
      <c r="X763" t="s">
        <v>22960</v>
      </c>
      <c r="Y763" t="s">
        <v>22961</v>
      </c>
      <c r="Z763" t="s">
        <v>22962</v>
      </c>
      <c r="AA763" t="s">
        <v>22963</v>
      </c>
    </row>
    <row r="764" spans="1:27" x14ac:dyDescent="0.25">
      <c r="A764" s="2">
        <v>42037</v>
      </c>
      <c r="L764" t="s">
        <v>4582</v>
      </c>
      <c r="M764" t="s">
        <v>4583</v>
      </c>
      <c r="N764" t="s">
        <v>4584</v>
      </c>
      <c r="O764" t="s">
        <v>4585</v>
      </c>
      <c r="P764" t="s">
        <v>4586</v>
      </c>
      <c r="Q764" t="s">
        <v>4587</v>
      </c>
      <c r="R764" t="s">
        <v>22964</v>
      </c>
      <c r="S764" t="s">
        <v>22965</v>
      </c>
      <c r="T764" t="s">
        <v>22966</v>
      </c>
      <c r="U764" t="s">
        <v>22967</v>
      </c>
      <c r="V764" t="s">
        <v>22968</v>
      </c>
      <c r="W764" t="s">
        <v>22969</v>
      </c>
      <c r="X764" t="s">
        <v>22970</v>
      </c>
      <c r="Y764" t="s">
        <v>22971</v>
      </c>
      <c r="Z764" t="s">
        <v>22972</v>
      </c>
      <c r="AA764" t="s">
        <v>22973</v>
      </c>
    </row>
    <row r="765" spans="1:27" x14ac:dyDescent="0.25">
      <c r="A765" s="2">
        <v>42038</v>
      </c>
      <c r="L765" t="s">
        <v>4588</v>
      </c>
      <c r="M765" t="s">
        <v>4589</v>
      </c>
      <c r="N765" t="s">
        <v>4590</v>
      </c>
      <c r="O765" t="s">
        <v>4591</v>
      </c>
      <c r="P765" t="s">
        <v>4592</v>
      </c>
      <c r="Q765" t="s">
        <v>4593</v>
      </c>
      <c r="R765" t="s">
        <v>22974</v>
      </c>
      <c r="S765" t="s">
        <v>22975</v>
      </c>
      <c r="T765" t="s">
        <v>22976</v>
      </c>
      <c r="U765" t="s">
        <v>22977</v>
      </c>
      <c r="V765" t="s">
        <v>22978</v>
      </c>
      <c r="W765" t="s">
        <v>22979</v>
      </c>
      <c r="X765" t="s">
        <v>22980</v>
      </c>
      <c r="Y765" t="s">
        <v>22981</v>
      </c>
      <c r="Z765" t="s">
        <v>22982</v>
      </c>
      <c r="AA765" t="s">
        <v>22983</v>
      </c>
    </row>
    <row r="766" spans="1:27" x14ac:dyDescent="0.25">
      <c r="A766" s="2">
        <v>42039</v>
      </c>
      <c r="L766" t="s">
        <v>4594</v>
      </c>
      <c r="M766" t="s">
        <v>4595</v>
      </c>
      <c r="N766" t="s">
        <v>4596</v>
      </c>
      <c r="O766" t="s">
        <v>4597</v>
      </c>
      <c r="P766" t="s">
        <v>4598</v>
      </c>
      <c r="Q766" t="s">
        <v>4599</v>
      </c>
      <c r="R766" t="s">
        <v>22984</v>
      </c>
      <c r="S766" t="s">
        <v>22985</v>
      </c>
      <c r="T766" t="s">
        <v>22986</v>
      </c>
      <c r="U766" t="s">
        <v>22987</v>
      </c>
      <c r="V766" t="s">
        <v>22988</v>
      </c>
      <c r="W766" t="s">
        <v>22989</v>
      </c>
      <c r="X766" t="s">
        <v>22990</v>
      </c>
      <c r="Y766" t="s">
        <v>22991</v>
      </c>
      <c r="Z766" t="s">
        <v>22992</v>
      </c>
      <c r="AA766" t="s">
        <v>22993</v>
      </c>
    </row>
    <row r="767" spans="1:27" x14ac:dyDescent="0.25">
      <c r="A767" s="2">
        <v>42040</v>
      </c>
      <c r="L767" t="s">
        <v>4600</v>
      </c>
      <c r="M767" t="s">
        <v>4601</v>
      </c>
      <c r="N767" t="s">
        <v>4602</v>
      </c>
      <c r="O767" t="s">
        <v>4603</v>
      </c>
      <c r="P767" t="s">
        <v>4604</v>
      </c>
      <c r="Q767" t="s">
        <v>4605</v>
      </c>
      <c r="R767" t="s">
        <v>22994</v>
      </c>
      <c r="S767" t="s">
        <v>22995</v>
      </c>
      <c r="T767" t="s">
        <v>22996</v>
      </c>
      <c r="U767" t="s">
        <v>22997</v>
      </c>
      <c r="V767" t="s">
        <v>22998</v>
      </c>
      <c r="W767" t="s">
        <v>22999</v>
      </c>
      <c r="X767" t="s">
        <v>23000</v>
      </c>
      <c r="Y767" t="s">
        <v>23001</v>
      </c>
      <c r="Z767" t="s">
        <v>23002</v>
      </c>
      <c r="AA767" t="s">
        <v>23003</v>
      </c>
    </row>
    <row r="768" spans="1:27" x14ac:dyDescent="0.25">
      <c r="A768" s="2">
        <v>42041</v>
      </c>
      <c r="L768" t="s">
        <v>4606</v>
      </c>
      <c r="M768" t="s">
        <v>4607</v>
      </c>
      <c r="N768" t="s">
        <v>4608</v>
      </c>
      <c r="O768" t="s">
        <v>4609</v>
      </c>
      <c r="P768" t="s">
        <v>4610</v>
      </c>
      <c r="Q768" t="s">
        <v>4611</v>
      </c>
      <c r="R768" t="s">
        <v>23004</v>
      </c>
      <c r="S768" t="s">
        <v>23005</v>
      </c>
      <c r="T768" t="s">
        <v>23006</v>
      </c>
      <c r="U768" t="s">
        <v>23007</v>
      </c>
      <c r="V768" t="s">
        <v>23008</v>
      </c>
      <c r="W768" t="s">
        <v>23009</v>
      </c>
      <c r="X768" t="s">
        <v>23010</v>
      </c>
      <c r="Y768" t="s">
        <v>23011</v>
      </c>
      <c r="Z768" t="s">
        <v>23012</v>
      </c>
      <c r="AA768" t="s">
        <v>23013</v>
      </c>
    </row>
    <row r="769" spans="1:27" x14ac:dyDescent="0.25">
      <c r="A769" s="2">
        <v>42042</v>
      </c>
      <c r="L769" t="s">
        <v>4612</v>
      </c>
      <c r="M769" t="s">
        <v>4613</v>
      </c>
      <c r="N769" t="s">
        <v>4614</v>
      </c>
      <c r="O769" t="s">
        <v>4615</v>
      </c>
      <c r="P769" t="s">
        <v>4616</v>
      </c>
      <c r="Q769" t="s">
        <v>4617</v>
      </c>
      <c r="R769" t="s">
        <v>23014</v>
      </c>
      <c r="S769" t="s">
        <v>23015</v>
      </c>
      <c r="T769" t="s">
        <v>23016</v>
      </c>
      <c r="U769" t="s">
        <v>23017</v>
      </c>
      <c r="V769" t="s">
        <v>23018</v>
      </c>
      <c r="W769" t="s">
        <v>23019</v>
      </c>
      <c r="X769" t="s">
        <v>23020</v>
      </c>
      <c r="Y769" t="s">
        <v>23021</v>
      </c>
      <c r="Z769" t="s">
        <v>23022</v>
      </c>
      <c r="AA769" t="s">
        <v>23023</v>
      </c>
    </row>
    <row r="770" spans="1:27" x14ac:dyDescent="0.25">
      <c r="A770" s="2">
        <v>42043</v>
      </c>
      <c r="L770" t="s">
        <v>4618</v>
      </c>
      <c r="M770" t="s">
        <v>4619</v>
      </c>
      <c r="N770" t="s">
        <v>4620</v>
      </c>
      <c r="O770" t="s">
        <v>4621</v>
      </c>
      <c r="P770" t="s">
        <v>4622</v>
      </c>
      <c r="Q770" t="s">
        <v>4623</v>
      </c>
      <c r="R770" t="s">
        <v>23024</v>
      </c>
      <c r="S770" t="s">
        <v>23025</v>
      </c>
      <c r="T770" t="s">
        <v>23026</v>
      </c>
      <c r="U770" t="s">
        <v>23027</v>
      </c>
      <c r="V770" t="s">
        <v>23028</v>
      </c>
      <c r="W770" t="s">
        <v>23029</v>
      </c>
      <c r="X770" t="s">
        <v>23030</v>
      </c>
      <c r="Y770" t="s">
        <v>23031</v>
      </c>
      <c r="Z770" t="s">
        <v>23032</v>
      </c>
      <c r="AA770" t="s">
        <v>23033</v>
      </c>
    </row>
    <row r="771" spans="1:27" x14ac:dyDescent="0.25">
      <c r="A771" s="2">
        <v>42044</v>
      </c>
      <c r="L771" t="s">
        <v>4624</v>
      </c>
      <c r="M771" t="s">
        <v>4625</v>
      </c>
      <c r="N771" t="s">
        <v>4626</v>
      </c>
      <c r="O771" t="s">
        <v>4627</v>
      </c>
      <c r="P771" t="s">
        <v>4628</v>
      </c>
      <c r="Q771" t="s">
        <v>4629</v>
      </c>
      <c r="R771" t="s">
        <v>23034</v>
      </c>
      <c r="S771" t="s">
        <v>23035</v>
      </c>
      <c r="T771" t="s">
        <v>23036</v>
      </c>
      <c r="U771" t="s">
        <v>23037</v>
      </c>
      <c r="V771" t="s">
        <v>23038</v>
      </c>
      <c r="W771" t="s">
        <v>23039</v>
      </c>
      <c r="X771" t="s">
        <v>23040</v>
      </c>
      <c r="Y771" t="s">
        <v>23041</v>
      </c>
      <c r="Z771" t="s">
        <v>23042</v>
      </c>
      <c r="AA771" t="s">
        <v>23043</v>
      </c>
    </row>
    <row r="772" spans="1:27" x14ac:dyDescent="0.25">
      <c r="A772" s="2">
        <v>42045</v>
      </c>
      <c r="L772" t="s">
        <v>4630</v>
      </c>
      <c r="M772" t="s">
        <v>4631</v>
      </c>
      <c r="N772" t="s">
        <v>4632</v>
      </c>
      <c r="O772" t="s">
        <v>4633</v>
      </c>
      <c r="P772" t="s">
        <v>4634</v>
      </c>
      <c r="Q772" t="s">
        <v>4635</v>
      </c>
      <c r="R772" t="s">
        <v>23044</v>
      </c>
      <c r="S772" t="s">
        <v>23045</v>
      </c>
      <c r="T772" t="s">
        <v>23046</v>
      </c>
      <c r="U772" t="s">
        <v>23047</v>
      </c>
      <c r="V772" t="s">
        <v>23048</v>
      </c>
      <c r="W772" t="s">
        <v>23049</v>
      </c>
      <c r="X772" t="s">
        <v>23050</v>
      </c>
      <c r="Y772" t="s">
        <v>23051</v>
      </c>
      <c r="Z772" t="s">
        <v>23052</v>
      </c>
      <c r="AA772" t="s">
        <v>23053</v>
      </c>
    </row>
    <row r="773" spans="1:27" x14ac:dyDescent="0.25">
      <c r="A773" s="2">
        <v>42046</v>
      </c>
      <c r="L773" t="s">
        <v>4636</v>
      </c>
      <c r="M773" t="s">
        <v>4637</v>
      </c>
      <c r="N773" t="s">
        <v>4638</v>
      </c>
      <c r="O773" t="s">
        <v>4639</v>
      </c>
      <c r="P773" t="s">
        <v>4640</v>
      </c>
      <c r="Q773" t="s">
        <v>4641</v>
      </c>
      <c r="R773" t="s">
        <v>23054</v>
      </c>
      <c r="S773" t="s">
        <v>23055</v>
      </c>
      <c r="T773" t="s">
        <v>23056</v>
      </c>
      <c r="U773" t="s">
        <v>23057</v>
      </c>
      <c r="V773" t="s">
        <v>23058</v>
      </c>
      <c r="W773" t="s">
        <v>23059</v>
      </c>
      <c r="X773" t="s">
        <v>23060</v>
      </c>
      <c r="Y773" t="s">
        <v>23061</v>
      </c>
      <c r="Z773" t="s">
        <v>23062</v>
      </c>
      <c r="AA773" t="s">
        <v>23063</v>
      </c>
    </row>
    <row r="774" spans="1:27" x14ac:dyDescent="0.25">
      <c r="A774" s="2">
        <v>42047</v>
      </c>
      <c r="L774" t="s">
        <v>4642</v>
      </c>
      <c r="M774" t="s">
        <v>4643</v>
      </c>
      <c r="N774" t="s">
        <v>4644</v>
      </c>
      <c r="O774" t="s">
        <v>4645</v>
      </c>
      <c r="P774" t="s">
        <v>4646</v>
      </c>
      <c r="Q774" t="s">
        <v>4647</v>
      </c>
      <c r="R774" t="s">
        <v>23064</v>
      </c>
      <c r="S774" t="s">
        <v>23065</v>
      </c>
      <c r="T774" t="s">
        <v>23066</v>
      </c>
      <c r="U774" t="s">
        <v>23067</v>
      </c>
      <c r="V774" t="s">
        <v>23068</v>
      </c>
      <c r="W774" t="s">
        <v>23069</v>
      </c>
      <c r="X774" t="s">
        <v>23070</v>
      </c>
      <c r="Y774" t="s">
        <v>23071</v>
      </c>
      <c r="Z774" t="s">
        <v>23072</v>
      </c>
      <c r="AA774" t="s">
        <v>23073</v>
      </c>
    </row>
    <row r="775" spans="1:27" x14ac:dyDescent="0.25">
      <c r="A775" s="2">
        <v>42048</v>
      </c>
      <c r="L775" t="s">
        <v>4648</v>
      </c>
      <c r="M775" t="s">
        <v>4649</v>
      </c>
      <c r="N775" t="s">
        <v>4650</v>
      </c>
      <c r="O775" t="s">
        <v>4651</v>
      </c>
      <c r="P775" t="s">
        <v>4652</v>
      </c>
      <c r="Q775" t="s">
        <v>4653</v>
      </c>
      <c r="R775" t="s">
        <v>23074</v>
      </c>
      <c r="S775" t="s">
        <v>23075</v>
      </c>
      <c r="T775" t="s">
        <v>23076</v>
      </c>
      <c r="U775" t="s">
        <v>23077</v>
      </c>
      <c r="V775" t="s">
        <v>23078</v>
      </c>
      <c r="W775" t="s">
        <v>23079</v>
      </c>
      <c r="X775" t="s">
        <v>23080</v>
      </c>
      <c r="Y775" t="s">
        <v>23081</v>
      </c>
      <c r="Z775" t="s">
        <v>23082</v>
      </c>
      <c r="AA775" t="s">
        <v>23083</v>
      </c>
    </row>
    <row r="776" spans="1:27" x14ac:dyDescent="0.25">
      <c r="A776" s="2">
        <v>42049</v>
      </c>
      <c r="L776" t="s">
        <v>4654</v>
      </c>
      <c r="M776" t="s">
        <v>4655</v>
      </c>
      <c r="N776" t="s">
        <v>4656</v>
      </c>
      <c r="O776" t="s">
        <v>4657</v>
      </c>
      <c r="P776" t="s">
        <v>4658</v>
      </c>
      <c r="Q776" t="s">
        <v>4659</v>
      </c>
      <c r="R776" t="s">
        <v>23084</v>
      </c>
      <c r="S776" t="s">
        <v>23085</v>
      </c>
      <c r="T776" t="s">
        <v>23086</v>
      </c>
      <c r="U776" t="s">
        <v>23087</v>
      </c>
      <c r="V776" t="s">
        <v>23088</v>
      </c>
      <c r="W776" t="s">
        <v>23089</v>
      </c>
      <c r="X776" t="s">
        <v>23090</v>
      </c>
      <c r="Y776" t="s">
        <v>23091</v>
      </c>
      <c r="Z776" t="s">
        <v>23092</v>
      </c>
      <c r="AA776" t="s">
        <v>23093</v>
      </c>
    </row>
    <row r="777" spans="1:27" x14ac:dyDescent="0.25">
      <c r="A777" s="2">
        <v>42050</v>
      </c>
      <c r="L777" t="s">
        <v>4660</v>
      </c>
      <c r="M777" t="s">
        <v>4661</v>
      </c>
      <c r="N777" t="s">
        <v>4662</v>
      </c>
      <c r="O777" t="s">
        <v>4663</v>
      </c>
      <c r="P777" t="s">
        <v>4664</v>
      </c>
      <c r="Q777" t="s">
        <v>4665</v>
      </c>
      <c r="R777" t="s">
        <v>23094</v>
      </c>
      <c r="S777" t="s">
        <v>23095</v>
      </c>
      <c r="T777" t="s">
        <v>23096</v>
      </c>
      <c r="U777" t="s">
        <v>23097</v>
      </c>
      <c r="V777" t="s">
        <v>23098</v>
      </c>
      <c r="W777" t="s">
        <v>23099</v>
      </c>
      <c r="X777" t="s">
        <v>23100</v>
      </c>
      <c r="Y777" t="s">
        <v>23101</v>
      </c>
      <c r="Z777" t="s">
        <v>23102</v>
      </c>
      <c r="AA777" t="s">
        <v>23103</v>
      </c>
    </row>
    <row r="778" spans="1:27" x14ac:dyDescent="0.25">
      <c r="A778" s="2">
        <v>42051</v>
      </c>
      <c r="L778" t="s">
        <v>4666</v>
      </c>
      <c r="M778" t="s">
        <v>4667</v>
      </c>
      <c r="N778" t="s">
        <v>4668</v>
      </c>
      <c r="O778" t="s">
        <v>4669</v>
      </c>
      <c r="P778" t="s">
        <v>4670</v>
      </c>
      <c r="Q778" t="s">
        <v>4671</v>
      </c>
      <c r="R778" t="s">
        <v>23104</v>
      </c>
      <c r="S778" t="s">
        <v>23105</v>
      </c>
      <c r="T778" t="s">
        <v>23106</v>
      </c>
      <c r="U778" t="s">
        <v>23107</v>
      </c>
      <c r="V778" t="s">
        <v>23108</v>
      </c>
      <c r="W778" t="s">
        <v>23109</v>
      </c>
      <c r="X778" t="s">
        <v>23110</v>
      </c>
      <c r="Y778" t="s">
        <v>23111</v>
      </c>
      <c r="Z778" t="s">
        <v>23112</v>
      </c>
      <c r="AA778" t="s">
        <v>23113</v>
      </c>
    </row>
    <row r="779" spans="1:27" x14ac:dyDescent="0.25">
      <c r="A779" s="2">
        <v>42052</v>
      </c>
      <c r="L779" t="s">
        <v>4672</v>
      </c>
      <c r="M779" t="s">
        <v>4673</v>
      </c>
      <c r="N779" t="s">
        <v>4674</v>
      </c>
      <c r="O779" t="s">
        <v>4675</v>
      </c>
      <c r="P779" t="s">
        <v>4676</v>
      </c>
      <c r="Q779" t="s">
        <v>4677</v>
      </c>
      <c r="R779" t="s">
        <v>23114</v>
      </c>
      <c r="S779" t="s">
        <v>23115</v>
      </c>
      <c r="T779" t="s">
        <v>23116</v>
      </c>
      <c r="U779" t="s">
        <v>23117</v>
      </c>
      <c r="V779" t="s">
        <v>23118</v>
      </c>
      <c r="W779" t="s">
        <v>23119</v>
      </c>
      <c r="X779" t="s">
        <v>23120</v>
      </c>
      <c r="Y779" t="s">
        <v>23121</v>
      </c>
      <c r="Z779" t="s">
        <v>23122</v>
      </c>
      <c r="AA779" t="s">
        <v>23123</v>
      </c>
    </row>
    <row r="780" spans="1:27" x14ac:dyDescent="0.25">
      <c r="A780" s="2">
        <v>42053</v>
      </c>
      <c r="L780" t="s">
        <v>4678</v>
      </c>
      <c r="M780" t="s">
        <v>4679</v>
      </c>
      <c r="N780" t="s">
        <v>4680</v>
      </c>
      <c r="O780" t="s">
        <v>4681</v>
      </c>
      <c r="P780" t="s">
        <v>4682</v>
      </c>
      <c r="Q780" t="s">
        <v>4683</v>
      </c>
      <c r="R780" t="s">
        <v>23124</v>
      </c>
      <c r="S780" t="s">
        <v>23125</v>
      </c>
      <c r="T780" t="s">
        <v>23126</v>
      </c>
      <c r="U780" t="s">
        <v>23127</v>
      </c>
      <c r="V780" t="s">
        <v>23128</v>
      </c>
      <c r="W780" t="s">
        <v>23129</v>
      </c>
      <c r="X780" t="s">
        <v>23130</v>
      </c>
      <c r="Y780" t="s">
        <v>23131</v>
      </c>
      <c r="Z780" t="s">
        <v>23132</v>
      </c>
      <c r="AA780" t="s">
        <v>23133</v>
      </c>
    </row>
    <row r="781" spans="1:27" x14ac:dyDescent="0.25">
      <c r="A781" s="2">
        <v>42054</v>
      </c>
      <c r="L781" t="s">
        <v>4684</v>
      </c>
      <c r="M781" t="s">
        <v>4685</v>
      </c>
      <c r="N781" t="s">
        <v>4686</v>
      </c>
      <c r="O781" t="s">
        <v>4687</v>
      </c>
      <c r="P781" t="s">
        <v>4688</v>
      </c>
      <c r="Q781" t="s">
        <v>4689</v>
      </c>
      <c r="R781" t="s">
        <v>23134</v>
      </c>
      <c r="S781" t="s">
        <v>23135</v>
      </c>
      <c r="T781" t="s">
        <v>23136</v>
      </c>
      <c r="U781" t="s">
        <v>23137</v>
      </c>
      <c r="V781" t="s">
        <v>23138</v>
      </c>
      <c r="W781" t="s">
        <v>23139</v>
      </c>
      <c r="X781" t="s">
        <v>23140</v>
      </c>
      <c r="Y781" t="s">
        <v>23141</v>
      </c>
      <c r="Z781" t="s">
        <v>23142</v>
      </c>
      <c r="AA781" t="s">
        <v>23143</v>
      </c>
    </row>
    <row r="782" spans="1:27" x14ac:dyDescent="0.25">
      <c r="A782" s="2">
        <v>42055</v>
      </c>
      <c r="L782" t="s">
        <v>4690</v>
      </c>
      <c r="M782" t="s">
        <v>4691</v>
      </c>
      <c r="N782" t="s">
        <v>4692</v>
      </c>
      <c r="O782" t="s">
        <v>4693</v>
      </c>
      <c r="P782" t="s">
        <v>4694</v>
      </c>
      <c r="Q782" t="s">
        <v>4695</v>
      </c>
      <c r="R782" t="s">
        <v>23144</v>
      </c>
      <c r="S782" t="s">
        <v>23145</v>
      </c>
      <c r="T782" t="s">
        <v>23146</v>
      </c>
      <c r="U782" t="s">
        <v>23147</v>
      </c>
      <c r="V782" t="s">
        <v>23148</v>
      </c>
      <c r="W782" t="s">
        <v>23149</v>
      </c>
      <c r="X782" t="s">
        <v>23150</v>
      </c>
      <c r="Y782" t="s">
        <v>23151</v>
      </c>
      <c r="Z782" t="s">
        <v>23152</v>
      </c>
      <c r="AA782" t="s">
        <v>23153</v>
      </c>
    </row>
    <row r="783" spans="1:27" x14ac:dyDescent="0.25">
      <c r="A783" s="2">
        <v>42056</v>
      </c>
      <c r="L783" t="s">
        <v>4696</v>
      </c>
      <c r="M783" t="s">
        <v>4697</v>
      </c>
      <c r="N783" t="s">
        <v>4698</v>
      </c>
      <c r="O783" t="s">
        <v>4699</v>
      </c>
      <c r="P783" t="s">
        <v>4700</v>
      </c>
      <c r="Q783" t="s">
        <v>4701</v>
      </c>
      <c r="R783" t="s">
        <v>23154</v>
      </c>
      <c r="S783" t="s">
        <v>23155</v>
      </c>
      <c r="T783" t="s">
        <v>23156</v>
      </c>
      <c r="U783" t="s">
        <v>23157</v>
      </c>
      <c r="V783" t="s">
        <v>23158</v>
      </c>
      <c r="W783" t="s">
        <v>23159</v>
      </c>
      <c r="X783" t="s">
        <v>23160</v>
      </c>
      <c r="Y783" t="s">
        <v>23161</v>
      </c>
      <c r="Z783" t="s">
        <v>23162</v>
      </c>
      <c r="AA783" t="s">
        <v>23163</v>
      </c>
    </row>
    <row r="784" spans="1:27" x14ac:dyDescent="0.25">
      <c r="A784" s="2">
        <v>42057</v>
      </c>
      <c r="L784" t="s">
        <v>4702</v>
      </c>
      <c r="M784" t="s">
        <v>4703</v>
      </c>
      <c r="N784" t="s">
        <v>4704</v>
      </c>
      <c r="O784" t="s">
        <v>4705</v>
      </c>
      <c r="P784" t="s">
        <v>4706</v>
      </c>
      <c r="Q784" t="s">
        <v>4707</v>
      </c>
      <c r="R784" t="s">
        <v>23164</v>
      </c>
      <c r="S784" t="s">
        <v>23165</v>
      </c>
      <c r="T784" t="s">
        <v>23166</v>
      </c>
      <c r="U784" t="s">
        <v>23167</v>
      </c>
      <c r="V784" t="s">
        <v>23168</v>
      </c>
      <c r="W784" t="s">
        <v>23169</v>
      </c>
      <c r="X784" t="s">
        <v>23170</v>
      </c>
      <c r="Y784" t="s">
        <v>23171</v>
      </c>
      <c r="Z784" t="s">
        <v>23172</v>
      </c>
      <c r="AA784" t="s">
        <v>23173</v>
      </c>
    </row>
    <row r="785" spans="1:27" x14ac:dyDescent="0.25">
      <c r="A785" s="2">
        <v>42058</v>
      </c>
      <c r="L785" t="s">
        <v>4708</v>
      </c>
      <c r="M785" t="s">
        <v>4709</v>
      </c>
      <c r="N785" t="s">
        <v>4710</v>
      </c>
      <c r="O785" t="s">
        <v>4711</v>
      </c>
      <c r="P785" t="s">
        <v>4712</v>
      </c>
      <c r="Q785" t="s">
        <v>4713</v>
      </c>
      <c r="R785" t="s">
        <v>23174</v>
      </c>
      <c r="S785" t="s">
        <v>23175</v>
      </c>
      <c r="T785" t="s">
        <v>23176</v>
      </c>
      <c r="U785" t="s">
        <v>23177</v>
      </c>
      <c r="V785" t="s">
        <v>23178</v>
      </c>
      <c r="W785" t="s">
        <v>23179</v>
      </c>
      <c r="X785" t="s">
        <v>23180</v>
      </c>
      <c r="Y785" t="s">
        <v>23181</v>
      </c>
      <c r="Z785" t="s">
        <v>23182</v>
      </c>
      <c r="AA785" t="s">
        <v>23183</v>
      </c>
    </row>
    <row r="786" spans="1:27" x14ac:dyDescent="0.25">
      <c r="A786" s="2">
        <v>42059</v>
      </c>
      <c r="L786" t="s">
        <v>4714</v>
      </c>
      <c r="M786" t="s">
        <v>4715</v>
      </c>
      <c r="N786" t="s">
        <v>4716</v>
      </c>
      <c r="O786" t="s">
        <v>4717</v>
      </c>
      <c r="P786" t="s">
        <v>4718</v>
      </c>
      <c r="Q786" t="s">
        <v>4719</v>
      </c>
      <c r="R786" t="s">
        <v>23184</v>
      </c>
      <c r="S786" t="s">
        <v>23185</v>
      </c>
      <c r="T786" t="s">
        <v>23186</v>
      </c>
      <c r="U786" t="s">
        <v>23187</v>
      </c>
      <c r="V786" t="s">
        <v>23188</v>
      </c>
      <c r="W786" t="s">
        <v>23189</v>
      </c>
      <c r="X786" t="s">
        <v>23190</v>
      </c>
      <c r="Y786" t="s">
        <v>23191</v>
      </c>
      <c r="Z786" t="s">
        <v>23192</v>
      </c>
      <c r="AA786" t="s">
        <v>23193</v>
      </c>
    </row>
    <row r="787" spans="1:27" x14ac:dyDescent="0.25">
      <c r="A787" s="2">
        <v>42060</v>
      </c>
      <c r="L787" t="s">
        <v>4720</v>
      </c>
      <c r="M787" t="s">
        <v>4721</v>
      </c>
      <c r="N787" t="s">
        <v>4722</v>
      </c>
      <c r="O787" t="s">
        <v>4723</v>
      </c>
      <c r="P787" t="s">
        <v>4724</v>
      </c>
      <c r="Q787" t="s">
        <v>4725</v>
      </c>
      <c r="R787" t="s">
        <v>23194</v>
      </c>
      <c r="S787" t="s">
        <v>23195</v>
      </c>
      <c r="T787" t="s">
        <v>23196</v>
      </c>
      <c r="U787" t="s">
        <v>23197</v>
      </c>
      <c r="V787" t="s">
        <v>23198</v>
      </c>
      <c r="W787" t="s">
        <v>23199</v>
      </c>
      <c r="X787" t="s">
        <v>23200</v>
      </c>
      <c r="Y787" t="s">
        <v>23201</v>
      </c>
      <c r="Z787" t="s">
        <v>23202</v>
      </c>
      <c r="AA787" t="s">
        <v>23203</v>
      </c>
    </row>
    <row r="788" spans="1:27" x14ac:dyDescent="0.25">
      <c r="A788" s="2">
        <v>42061</v>
      </c>
      <c r="L788" t="s">
        <v>4726</v>
      </c>
      <c r="M788" t="s">
        <v>4727</v>
      </c>
      <c r="N788" t="s">
        <v>4728</v>
      </c>
      <c r="O788" t="s">
        <v>4729</v>
      </c>
      <c r="P788" t="s">
        <v>4730</v>
      </c>
      <c r="Q788" t="s">
        <v>4731</v>
      </c>
      <c r="R788" t="s">
        <v>23204</v>
      </c>
      <c r="S788" t="s">
        <v>23205</v>
      </c>
      <c r="T788" t="s">
        <v>23206</v>
      </c>
      <c r="U788" t="s">
        <v>23207</v>
      </c>
      <c r="V788" t="s">
        <v>23208</v>
      </c>
      <c r="W788" t="s">
        <v>23209</v>
      </c>
      <c r="X788" t="s">
        <v>23210</v>
      </c>
      <c r="Y788" t="s">
        <v>23211</v>
      </c>
      <c r="Z788" t="s">
        <v>23212</v>
      </c>
      <c r="AA788" t="s">
        <v>23213</v>
      </c>
    </row>
    <row r="789" spans="1:27" x14ac:dyDescent="0.25">
      <c r="A789" s="2">
        <v>42062</v>
      </c>
      <c r="L789" t="s">
        <v>4732</v>
      </c>
      <c r="M789" t="s">
        <v>4733</v>
      </c>
      <c r="N789" t="s">
        <v>4734</v>
      </c>
      <c r="O789" t="s">
        <v>4735</v>
      </c>
      <c r="P789" t="s">
        <v>4736</v>
      </c>
      <c r="Q789" t="s">
        <v>4737</v>
      </c>
      <c r="R789" t="s">
        <v>23214</v>
      </c>
      <c r="S789" t="s">
        <v>23215</v>
      </c>
      <c r="T789" t="s">
        <v>23216</v>
      </c>
      <c r="U789" t="s">
        <v>23217</v>
      </c>
      <c r="V789" t="s">
        <v>23218</v>
      </c>
      <c r="W789" t="s">
        <v>23219</v>
      </c>
      <c r="X789" t="s">
        <v>23220</v>
      </c>
      <c r="Y789" t="s">
        <v>23221</v>
      </c>
      <c r="Z789" t="s">
        <v>23222</v>
      </c>
      <c r="AA789" t="s">
        <v>23223</v>
      </c>
    </row>
    <row r="790" spans="1:27" x14ac:dyDescent="0.25">
      <c r="A790" s="2">
        <v>42063</v>
      </c>
      <c r="L790" t="s">
        <v>4738</v>
      </c>
      <c r="M790" t="s">
        <v>4739</v>
      </c>
      <c r="N790" t="s">
        <v>4740</v>
      </c>
      <c r="O790" t="s">
        <v>4741</v>
      </c>
      <c r="P790" t="s">
        <v>4742</v>
      </c>
      <c r="Q790" t="s">
        <v>4743</v>
      </c>
      <c r="R790" t="s">
        <v>23224</v>
      </c>
      <c r="S790" t="s">
        <v>23225</v>
      </c>
      <c r="T790" t="s">
        <v>23226</v>
      </c>
      <c r="U790" t="s">
        <v>23227</v>
      </c>
      <c r="V790" t="s">
        <v>23228</v>
      </c>
      <c r="W790" t="s">
        <v>23229</v>
      </c>
      <c r="X790" t="s">
        <v>23230</v>
      </c>
      <c r="Y790" t="s">
        <v>23231</v>
      </c>
      <c r="Z790" t="s">
        <v>23232</v>
      </c>
      <c r="AA790" t="s">
        <v>23233</v>
      </c>
    </row>
    <row r="791" spans="1:27" x14ac:dyDescent="0.25">
      <c r="A791" s="2">
        <v>42064</v>
      </c>
      <c r="L791" t="s">
        <v>4744</v>
      </c>
      <c r="M791" t="s">
        <v>4745</v>
      </c>
      <c r="N791" t="s">
        <v>4746</v>
      </c>
      <c r="O791" t="s">
        <v>4747</v>
      </c>
      <c r="P791" t="s">
        <v>4748</v>
      </c>
      <c r="Q791" t="s">
        <v>4749</v>
      </c>
      <c r="R791" t="s">
        <v>23234</v>
      </c>
      <c r="S791" t="s">
        <v>23235</v>
      </c>
      <c r="T791" t="s">
        <v>23236</v>
      </c>
      <c r="U791" t="s">
        <v>23237</v>
      </c>
      <c r="V791" t="s">
        <v>23238</v>
      </c>
      <c r="W791" t="s">
        <v>23239</v>
      </c>
      <c r="X791" t="s">
        <v>23240</v>
      </c>
      <c r="Y791" t="s">
        <v>23241</v>
      </c>
      <c r="Z791" t="s">
        <v>23242</v>
      </c>
      <c r="AA791" t="s">
        <v>23243</v>
      </c>
    </row>
    <row r="792" spans="1:27" x14ac:dyDescent="0.25">
      <c r="A792" s="2">
        <v>42065</v>
      </c>
      <c r="L792" t="s">
        <v>4750</v>
      </c>
      <c r="M792" t="s">
        <v>4751</v>
      </c>
      <c r="N792" t="s">
        <v>4752</v>
      </c>
      <c r="O792" t="s">
        <v>4753</v>
      </c>
      <c r="P792" t="s">
        <v>4754</v>
      </c>
      <c r="Q792" t="s">
        <v>4755</v>
      </c>
      <c r="R792" t="s">
        <v>23244</v>
      </c>
      <c r="S792" t="s">
        <v>23245</v>
      </c>
      <c r="T792" t="s">
        <v>23246</v>
      </c>
      <c r="U792" t="s">
        <v>23247</v>
      </c>
      <c r="V792" t="s">
        <v>23248</v>
      </c>
      <c r="W792" t="s">
        <v>23249</v>
      </c>
      <c r="X792" t="s">
        <v>23250</v>
      </c>
      <c r="Y792" t="s">
        <v>23251</v>
      </c>
      <c r="Z792" t="s">
        <v>23252</v>
      </c>
      <c r="AA792" t="s">
        <v>23253</v>
      </c>
    </row>
    <row r="793" spans="1:27" x14ac:dyDescent="0.25">
      <c r="A793" s="2">
        <v>42066</v>
      </c>
      <c r="L793" t="s">
        <v>4756</v>
      </c>
      <c r="M793" t="s">
        <v>4757</v>
      </c>
      <c r="N793" t="s">
        <v>4758</v>
      </c>
      <c r="O793" t="s">
        <v>4759</v>
      </c>
      <c r="P793" t="s">
        <v>4760</v>
      </c>
      <c r="Q793" t="s">
        <v>4761</v>
      </c>
      <c r="R793" t="s">
        <v>23254</v>
      </c>
      <c r="S793" t="s">
        <v>23255</v>
      </c>
      <c r="T793" t="s">
        <v>23256</v>
      </c>
      <c r="U793" t="s">
        <v>23257</v>
      </c>
      <c r="V793" t="s">
        <v>23258</v>
      </c>
      <c r="W793" t="s">
        <v>23259</v>
      </c>
      <c r="X793" t="s">
        <v>23260</v>
      </c>
      <c r="Y793" t="s">
        <v>23261</v>
      </c>
      <c r="Z793" t="s">
        <v>23262</v>
      </c>
      <c r="AA793" t="s">
        <v>23263</v>
      </c>
    </row>
    <row r="794" spans="1:27" x14ac:dyDescent="0.25">
      <c r="A794" s="2">
        <v>42067</v>
      </c>
      <c r="L794" t="s">
        <v>4762</v>
      </c>
      <c r="M794" t="s">
        <v>4763</v>
      </c>
      <c r="N794" t="s">
        <v>4764</v>
      </c>
      <c r="O794" t="s">
        <v>4765</v>
      </c>
      <c r="P794" t="s">
        <v>4766</v>
      </c>
      <c r="Q794" t="s">
        <v>4767</v>
      </c>
      <c r="R794" t="s">
        <v>23264</v>
      </c>
      <c r="S794" t="s">
        <v>23265</v>
      </c>
      <c r="T794" t="s">
        <v>23266</v>
      </c>
      <c r="U794" t="s">
        <v>23267</v>
      </c>
      <c r="V794" t="s">
        <v>23268</v>
      </c>
      <c r="W794" t="s">
        <v>23269</v>
      </c>
      <c r="X794" t="s">
        <v>23270</v>
      </c>
      <c r="Y794" t="s">
        <v>23271</v>
      </c>
      <c r="Z794" t="s">
        <v>23272</v>
      </c>
      <c r="AA794" t="s">
        <v>23273</v>
      </c>
    </row>
    <row r="795" spans="1:27" x14ac:dyDescent="0.25">
      <c r="A795" s="2">
        <v>42068</v>
      </c>
      <c r="L795" t="s">
        <v>4768</v>
      </c>
      <c r="M795" t="s">
        <v>4769</v>
      </c>
      <c r="N795" t="s">
        <v>4770</v>
      </c>
      <c r="O795" t="s">
        <v>4771</v>
      </c>
      <c r="P795" t="s">
        <v>4772</v>
      </c>
      <c r="Q795" t="s">
        <v>4773</v>
      </c>
      <c r="R795" t="s">
        <v>23274</v>
      </c>
      <c r="S795" t="s">
        <v>23275</v>
      </c>
      <c r="T795" t="s">
        <v>23276</v>
      </c>
      <c r="U795" t="s">
        <v>23277</v>
      </c>
      <c r="V795" t="s">
        <v>23278</v>
      </c>
      <c r="W795" t="s">
        <v>23279</v>
      </c>
      <c r="X795" t="s">
        <v>23280</v>
      </c>
      <c r="Y795" t="s">
        <v>23281</v>
      </c>
      <c r="Z795" t="s">
        <v>23282</v>
      </c>
      <c r="AA795" t="s">
        <v>23283</v>
      </c>
    </row>
    <row r="796" spans="1:27" x14ac:dyDescent="0.25">
      <c r="A796" s="2">
        <v>42069</v>
      </c>
      <c r="L796" t="s">
        <v>4774</v>
      </c>
      <c r="M796" t="s">
        <v>4775</v>
      </c>
      <c r="N796" t="s">
        <v>4776</v>
      </c>
      <c r="O796" t="s">
        <v>4777</v>
      </c>
      <c r="P796" t="s">
        <v>4778</v>
      </c>
      <c r="Q796" t="s">
        <v>4779</v>
      </c>
      <c r="R796" t="s">
        <v>23284</v>
      </c>
      <c r="S796" t="s">
        <v>23285</v>
      </c>
      <c r="T796" t="s">
        <v>23286</v>
      </c>
      <c r="U796" t="s">
        <v>23287</v>
      </c>
      <c r="V796" t="s">
        <v>23288</v>
      </c>
      <c r="W796" t="s">
        <v>23289</v>
      </c>
      <c r="X796" t="s">
        <v>23290</v>
      </c>
      <c r="Y796" t="s">
        <v>23291</v>
      </c>
      <c r="Z796" t="s">
        <v>23292</v>
      </c>
      <c r="AA796" t="s">
        <v>23293</v>
      </c>
    </row>
    <row r="797" spans="1:27" x14ac:dyDescent="0.25">
      <c r="A797" s="2">
        <v>42070</v>
      </c>
      <c r="L797" t="s">
        <v>4780</v>
      </c>
      <c r="M797" t="s">
        <v>4781</v>
      </c>
      <c r="N797" t="s">
        <v>4782</v>
      </c>
      <c r="O797" t="s">
        <v>4783</v>
      </c>
      <c r="P797" t="s">
        <v>4784</v>
      </c>
      <c r="Q797" t="s">
        <v>4785</v>
      </c>
      <c r="R797" t="s">
        <v>23294</v>
      </c>
      <c r="S797" t="s">
        <v>23295</v>
      </c>
      <c r="T797" t="s">
        <v>23296</v>
      </c>
      <c r="U797" t="s">
        <v>23297</v>
      </c>
      <c r="V797" t="s">
        <v>23298</v>
      </c>
      <c r="W797" t="s">
        <v>23299</v>
      </c>
      <c r="X797" t="s">
        <v>23300</v>
      </c>
      <c r="Y797" t="s">
        <v>23301</v>
      </c>
      <c r="Z797" t="s">
        <v>23302</v>
      </c>
      <c r="AA797" t="s">
        <v>23303</v>
      </c>
    </row>
    <row r="798" spans="1:27" x14ac:dyDescent="0.25">
      <c r="A798" s="2">
        <v>42071</v>
      </c>
      <c r="L798" t="s">
        <v>4786</v>
      </c>
      <c r="M798" t="s">
        <v>4787</v>
      </c>
      <c r="N798" t="s">
        <v>4788</v>
      </c>
      <c r="O798" t="s">
        <v>4789</v>
      </c>
      <c r="P798" t="s">
        <v>4790</v>
      </c>
      <c r="Q798" t="s">
        <v>4791</v>
      </c>
      <c r="R798" t="s">
        <v>23304</v>
      </c>
      <c r="S798" t="s">
        <v>23305</v>
      </c>
      <c r="T798" t="s">
        <v>23306</v>
      </c>
      <c r="U798" t="s">
        <v>23307</v>
      </c>
      <c r="V798" t="s">
        <v>23308</v>
      </c>
      <c r="W798" t="s">
        <v>23309</v>
      </c>
      <c r="X798" t="s">
        <v>23310</v>
      </c>
      <c r="Y798" t="s">
        <v>23311</v>
      </c>
      <c r="Z798" t="s">
        <v>23312</v>
      </c>
      <c r="AA798" t="s">
        <v>23313</v>
      </c>
    </row>
    <row r="799" spans="1:27" x14ac:dyDescent="0.25">
      <c r="A799" s="2">
        <v>42072</v>
      </c>
      <c r="L799" t="s">
        <v>4792</v>
      </c>
      <c r="M799" t="s">
        <v>4793</v>
      </c>
      <c r="N799" t="s">
        <v>4794</v>
      </c>
      <c r="O799" t="s">
        <v>4795</v>
      </c>
      <c r="P799" t="s">
        <v>4796</v>
      </c>
      <c r="Q799" t="s">
        <v>4797</v>
      </c>
      <c r="R799" t="s">
        <v>23314</v>
      </c>
      <c r="S799" t="s">
        <v>23315</v>
      </c>
      <c r="T799" t="s">
        <v>23316</v>
      </c>
      <c r="U799" t="s">
        <v>23317</v>
      </c>
      <c r="V799" t="s">
        <v>23318</v>
      </c>
      <c r="W799" t="s">
        <v>23319</v>
      </c>
      <c r="X799" t="s">
        <v>23320</v>
      </c>
      <c r="Y799" t="s">
        <v>23321</v>
      </c>
      <c r="Z799" t="s">
        <v>23322</v>
      </c>
      <c r="AA799" t="s">
        <v>23323</v>
      </c>
    </row>
    <row r="800" spans="1:27" x14ac:dyDescent="0.25">
      <c r="A800" s="2">
        <v>42073</v>
      </c>
      <c r="L800" t="s">
        <v>4798</v>
      </c>
      <c r="M800" t="s">
        <v>4799</v>
      </c>
      <c r="N800" t="s">
        <v>4800</v>
      </c>
      <c r="O800" t="s">
        <v>4801</v>
      </c>
      <c r="P800" t="s">
        <v>4802</v>
      </c>
      <c r="Q800" t="s">
        <v>4803</v>
      </c>
      <c r="R800" t="s">
        <v>23324</v>
      </c>
      <c r="S800" t="s">
        <v>23325</v>
      </c>
      <c r="T800" t="s">
        <v>23326</v>
      </c>
      <c r="U800" t="s">
        <v>23327</v>
      </c>
      <c r="V800" t="s">
        <v>23328</v>
      </c>
      <c r="W800" t="s">
        <v>23329</v>
      </c>
      <c r="X800" t="s">
        <v>23330</v>
      </c>
      <c r="Y800" t="s">
        <v>23331</v>
      </c>
      <c r="Z800" t="s">
        <v>23332</v>
      </c>
      <c r="AA800" t="s">
        <v>23333</v>
      </c>
    </row>
    <row r="801" spans="1:27" x14ac:dyDescent="0.25">
      <c r="A801" s="2">
        <v>42074</v>
      </c>
      <c r="L801" t="s">
        <v>4804</v>
      </c>
      <c r="M801" t="s">
        <v>4805</v>
      </c>
      <c r="N801" t="s">
        <v>4806</v>
      </c>
      <c r="O801" t="s">
        <v>4807</v>
      </c>
      <c r="P801" t="s">
        <v>4808</v>
      </c>
      <c r="Q801" t="s">
        <v>4809</v>
      </c>
      <c r="R801" t="s">
        <v>23334</v>
      </c>
      <c r="S801" t="s">
        <v>23335</v>
      </c>
      <c r="T801" t="s">
        <v>23336</v>
      </c>
      <c r="U801" t="s">
        <v>23337</v>
      </c>
      <c r="V801" t="s">
        <v>23338</v>
      </c>
      <c r="W801" t="s">
        <v>23339</v>
      </c>
      <c r="X801" t="s">
        <v>23340</v>
      </c>
      <c r="Y801" t="s">
        <v>23341</v>
      </c>
      <c r="Z801" t="s">
        <v>23342</v>
      </c>
      <c r="AA801" t="s">
        <v>23343</v>
      </c>
    </row>
    <row r="802" spans="1:27" x14ac:dyDescent="0.25">
      <c r="A802" s="2">
        <v>42075</v>
      </c>
      <c r="L802" t="s">
        <v>4810</v>
      </c>
      <c r="M802" t="s">
        <v>4811</v>
      </c>
      <c r="N802" t="s">
        <v>4812</v>
      </c>
      <c r="O802" t="s">
        <v>4813</v>
      </c>
      <c r="P802" t="s">
        <v>4814</v>
      </c>
      <c r="Q802" t="s">
        <v>4815</v>
      </c>
      <c r="R802" t="s">
        <v>23344</v>
      </c>
      <c r="S802" t="s">
        <v>23345</v>
      </c>
      <c r="T802" t="s">
        <v>23346</v>
      </c>
      <c r="U802" t="s">
        <v>23347</v>
      </c>
      <c r="V802" t="s">
        <v>23348</v>
      </c>
      <c r="W802" t="s">
        <v>23349</v>
      </c>
      <c r="X802" t="s">
        <v>23350</v>
      </c>
      <c r="Y802" t="s">
        <v>23351</v>
      </c>
      <c r="Z802" t="s">
        <v>23352</v>
      </c>
      <c r="AA802" t="s">
        <v>23353</v>
      </c>
    </row>
    <row r="803" spans="1:27" x14ac:dyDescent="0.25">
      <c r="A803" s="2">
        <v>42076</v>
      </c>
      <c r="L803" t="s">
        <v>4816</v>
      </c>
      <c r="M803" t="s">
        <v>4817</v>
      </c>
      <c r="N803" t="s">
        <v>4818</v>
      </c>
      <c r="O803" t="s">
        <v>4819</v>
      </c>
      <c r="P803" t="s">
        <v>4820</v>
      </c>
      <c r="Q803" t="s">
        <v>4821</v>
      </c>
      <c r="R803" t="s">
        <v>23354</v>
      </c>
      <c r="S803" t="s">
        <v>23355</v>
      </c>
      <c r="T803" t="s">
        <v>23356</v>
      </c>
      <c r="U803" t="s">
        <v>23357</v>
      </c>
      <c r="V803" t="s">
        <v>23358</v>
      </c>
      <c r="W803" t="s">
        <v>23359</v>
      </c>
      <c r="X803" t="s">
        <v>23360</v>
      </c>
      <c r="Y803" t="s">
        <v>23361</v>
      </c>
      <c r="Z803" t="s">
        <v>23362</v>
      </c>
      <c r="AA803" t="s">
        <v>23363</v>
      </c>
    </row>
    <row r="804" spans="1:27" x14ac:dyDescent="0.25">
      <c r="A804" s="2">
        <v>42077</v>
      </c>
      <c r="L804" t="s">
        <v>4822</v>
      </c>
      <c r="M804" t="s">
        <v>4823</v>
      </c>
      <c r="N804" t="s">
        <v>4824</v>
      </c>
      <c r="O804" t="s">
        <v>4825</v>
      </c>
      <c r="P804" t="s">
        <v>4826</v>
      </c>
      <c r="Q804" t="s">
        <v>4827</v>
      </c>
      <c r="R804" t="s">
        <v>23364</v>
      </c>
      <c r="S804" t="s">
        <v>23365</v>
      </c>
      <c r="T804" t="s">
        <v>23366</v>
      </c>
      <c r="U804" t="s">
        <v>23367</v>
      </c>
      <c r="V804" t="s">
        <v>23368</v>
      </c>
      <c r="W804" t="s">
        <v>23369</v>
      </c>
      <c r="X804" t="s">
        <v>23370</v>
      </c>
      <c r="Y804" t="s">
        <v>23371</v>
      </c>
      <c r="Z804" t="s">
        <v>23372</v>
      </c>
      <c r="AA804" t="s">
        <v>23373</v>
      </c>
    </row>
    <row r="805" spans="1:27" x14ac:dyDescent="0.25">
      <c r="A805" s="2">
        <v>42078</v>
      </c>
      <c r="L805" t="s">
        <v>4828</v>
      </c>
      <c r="M805" t="s">
        <v>4829</v>
      </c>
      <c r="N805" t="s">
        <v>4830</v>
      </c>
      <c r="O805" t="s">
        <v>4831</v>
      </c>
      <c r="P805" t="s">
        <v>4832</v>
      </c>
      <c r="Q805" t="s">
        <v>4833</v>
      </c>
      <c r="R805" t="s">
        <v>23374</v>
      </c>
      <c r="S805" t="s">
        <v>23375</v>
      </c>
      <c r="T805" t="s">
        <v>23376</v>
      </c>
      <c r="U805" t="s">
        <v>23377</v>
      </c>
      <c r="V805" t="s">
        <v>23378</v>
      </c>
      <c r="W805" t="s">
        <v>23379</v>
      </c>
      <c r="X805" t="s">
        <v>23380</v>
      </c>
      <c r="Y805" t="s">
        <v>23381</v>
      </c>
      <c r="Z805" t="s">
        <v>23382</v>
      </c>
      <c r="AA805" t="s">
        <v>23383</v>
      </c>
    </row>
    <row r="806" spans="1:27" x14ac:dyDescent="0.25">
      <c r="A806" s="2">
        <v>42079</v>
      </c>
      <c r="L806" t="s">
        <v>4834</v>
      </c>
      <c r="M806" t="s">
        <v>4835</v>
      </c>
      <c r="N806" t="s">
        <v>4836</v>
      </c>
      <c r="O806" t="s">
        <v>4837</v>
      </c>
      <c r="P806" t="s">
        <v>4838</v>
      </c>
      <c r="Q806" t="s">
        <v>4839</v>
      </c>
      <c r="R806" t="s">
        <v>23384</v>
      </c>
      <c r="S806" t="s">
        <v>23385</v>
      </c>
      <c r="T806" t="s">
        <v>23386</v>
      </c>
      <c r="U806" t="s">
        <v>23387</v>
      </c>
      <c r="V806" t="s">
        <v>23388</v>
      </c>
      <c r="W806" t="s">
        <v>23389</v>
      </c>
      <c r="X806" t="s">
        <v>23390</v>
      </c>
      <c r="Y806" t="s">
        <v>23391</v>
      </c>
      <c r="Z806" t="s">
        <v>23392</v>
      </c>
      <c r="AA806" t="s">
        <v>23393</v>
      </c>
    </row>
    <row r="807" spans="1:27" x14ac:dyDescent="0.25">
      <c r="A807" s="2">
        <v>42080</v>
      </c>
      <c r="L807" t="s">
        <v>4840</v>
      </c>
      <c r="M807" t="s">
        <v>4841</v>
      </c>
      <c r="N807" t="s">
        <v>4842</v>
      </c>
      <c r="O807" t="s">
        <v>4843</v>
      </c>
      <c r="P807" t="s">
        <v>4844</v>
      </c>
      <c r="Q807" t="s">
        <v>4845</v>
      </c>
      <c r="R807" t="s">
        <v>23394</v>
      </c>
      <c r="S807" t="s">
        <v>23395</v>
      </c>
      <c r="T807" t="s">
        <v>23396</v>
      </c>
      <c r="U807" t="s">
        <v>23397</v>
      </c>
      <c r="V807" t="s">
        <v>23398</v>
      </c>
      <c r="W807" t="s">
        <v>23399</v>
      </c>
      <c r="X807" t="s">
        <v>23400</v>
      </c>
      <c r="Y807" t="s">
        <v>23401</v>
      </c>
      <c r="Z807" t="s">
        <v>23402</v>
      </c>
      <c r="AA807" t="s">
        <v>23403</v>
      </c>
    </row>
    <row r="808" spans="1:27" x14ac:dyDescent="0.25">
      <c r="A808" s="2">
        <v>42081</v>
      </c>
      <c r="L808" t="s">
        <v>4846</v>
      </c>
      <c r="M808" t="s">
        <v>4847</v>
      </c>
      <c r="N808" t="s">
        <v>4848</v>
      </c>
      <c r="O808" t="s">
        <v>4849</v>
      </c>
      <c r="P808" t="s">
        <v>4850</v>
      </c>
      <c r="Q808" t="s">
        <v>4851</v>
      </c>
      <c r="R808" t="s">
        <v>23404</v>
      </c>
      <c r="S808" t="s">
        <v>23405</v>
      </c>
      <c r="T808" t="s">
        <v>23406</v>
      </c>
      <c r="U808" t="s">
        <v>23407</v>
      </c>
      <c r="V808" t="s">
        <v>23408</v>
      </c>
      <c r="W808" t="s">
        <v>23409</v>
      </c>
      <c r="X808" t="s">
        <v>23410</v>
      </c>
      <c r="Y808" t="s">
        <v>23411</v>
      </c>
      <c r="Z808" t="s">
        <v>23412</v>
      </c>
      <c r="AA808" t="s">
        <v>23413</v>
      </c>
    </row>
    <row r="809" spans="1:27" x14ac:dyDescent="0.25">
      <c r="A809" s="2">
        <v>42082</v>
      </c>
      <c r="L809" t="s">
        <v>4852</v>
      </c>
      <c r="M809" t="s">
        <v>4853</v>
      </c>
      <c r="N809" t="s">
        <v>4854</v>
      </c>
      <c r="O809" t="s">
        <v>4855</v>
      </c>
      <c r="P809" t="s">
        <v>4856</v>
      </c>
      <c r="Q809" t="s">
        <v>4857</v>
      </c>
      <c r="R809" t="s">
        <v>23414</v>
      </c>
      <c r="S809" t="s">
        <v>23415</v>
      </c>
      <c r="T809" t="s">
        <v>23416</v>
      </c>
      <c r="U809" t="s">
        <v>23417</v>
      </c>
      <c r="V809" t="s">
        <v>23418</v>
      </c>
      <c r="W809" t="s">
        <v>23419</v>
      </c>
      <c r="X809" t="s">
        <v>23420</v>
      </c>
      <c r="Y809" t="s">
        <v>23421</v>
      </c>
      <c r="Z809" t="s">
        <v>23422</v>
      </c>
      <c r="AA809" t="s">
        <v>23423</v>
      </c>
    </row>
    <row r="810" spans="1:27" x14ac:dyDescent="0.25">
      <c r="A810" s="2">
        <v>42083</v>
      </c>
      <c r="L810" t="s">
        <v>4858</v>
      </c>
      <c r="M810" t="s">
        <v>4859</v>
      </c>
      <c r="N810" t="s">
        <v>4860</v>
      </c>
      <c r="O810" t="s">
        <v>4861</v>
      </c>
      <c r="P810" t="s">
        <v>4862</v>
      </c>
      <c r="Q810" t="s">
        <v>4863</v>
      </c>
      <c r="R810" t="s">
        <v>23424</v>
      </c>
      <c r="S810" t="s">
        <v>23425</v>
      </c>
      <c r="T810" t="s">
        <v>23426</v>
      </c>
      <c r="U810" t="s">
        <v>23427</v>
      </c>
      <c r="V810" t="s">
        <v>23428</v>
      </c>
      <c r="W810" t="s">
        <v>23429</v>
      </c>
      <c r="X810" t="s">
        <v>23430</v>
      </c>
      <c r="Y810" t="s">
        <v>23431</v>
      </c>
      <c r="Z810" t="s">
        <v>23432</v>
      </c>
      <c r="AA810" t="s">
        <v>23433</v>
      </c>
    </row>
    <row r="811" spans="1:27" x14ac:dyDescent="0.25">
      <c r="A811" s="2">
        <v>42084</v>
      </c>
      <c r="L811" t="s">
        <v>4864</v>
      </c>
      <c r="M811" t="s">
        <v>4865</v>
      </c>
      <c r="N811" t="s">
        <v>4866</v>
      </c>
      <c r="O811" t="s">
        <v>4867</v>
      </c>
      <c r="P811" t="s">
        <v>4868</v>
      </c>
      <c r="Q811" t="s">
        <v>4869</v>
      </c>
      <c r="R811" t="s">
        <v>23434</v>
      </c>
      <c r="S811" t="s">
        <v>23435</v>
      </c>
      <c r="T811" t="s">
        <v>23436</v>
      </c>
      <c r="U811" t="s">
        <v>23437</v>
      </c>
      <c r="V811" t="s">
        <v>23438</v>
      </c>
      <c r="W811" t="s">
        <v>23439</v>
      </c>
      <c r="X811" t="s">
        <v>23440</v>
      </c>
      <c r="Y811" t="s">
        <v>23441</v>
      </c>
      <c r="Z811" t="s">
        <v>23442</v>
      </c>
      <c r="AA811" t="s">
        <v>23443</v>
      </c>
    </row>
    <row r="812" spans="1:27" x14ac:dyDescent="0.25">
      <c r="A812" s="2">
        <v>42085</v>
      </c>
      <c r="L812" t="s">
        <v>4870</v>
      </c>
      <c r="M812" t="s">
        <v>4871</v>
      </c>
      <c r="N812" t="s">
        <v>4872</v>
      </c>
      <c r="O812" t="s">
        <v>4873</v>
      </c>
      <c r="P812" t="s">
        <v>4874</v>
      </c>
      <c r="Q812" t="s">
        <v>4875</v>
      </c>
      <c r="R812" t="s">
        <v>23444</v>
      </c>
      <c r="S812" t="s">
        <v>23445</v>
      </c>
      <c r="T812" t="s">
        <v>23446</v>
      </c>
      <c r="U812" t="s">
        <v>23447</v>
      </c>
      <c r="V812" t="s">
        <v>23448</v>
      </c>
      <c r="W812" t="s">
        <v>23449</v>
      </c>
      <c r="X812" t="s">
        <v>23450</v>
      </c>
      <c r="Y812" t="s">
        <v>23451</v>
      </c>
      <c r="Z812" t="s">
        <v>23452</v>
      </c>
      <c r="AA812" t="s">
        <v>23453</v>
      </c>
    </row>
    <row r="813" spans="1:27" x14ac:dyDescent="0.25">
      <c r="A813" s="2">
        <v>42086</v>
      </c>
      <c r="L813" t="s">
        <v>4876</v>
      </c>
      <c r="M813" t="s">
        <v>4877</v>
      </c>
      <c r="N813" t="s">
        <v>4878</v>
      </c>
      <c r="O813" t="s">
        <v>4879</v>
      </c>
      <c r="P813" t="s">
        <v>4880</v>
      </c>
      <c r="Q813" t="s">
        <v>4881</v>
      </c>
      <c r="R813" t="s">
        <v>23454</v>
      </c>
      <c r="S813" t="s">
        <v>23455</v>
      </c>
      <c r="T813" t="s">
        <v>23456</v>
      </c>
      <c r="U813" t="s">
        <v>23457</v>
      </c>
      <c r="V813" t="s">
        <v>23458</v>
      </c>
      <c r="W813" t="s">
        <v>23459</v>
      </c>
      <c r="X813" t="s">
        <v>23460</v>
      </c>
      <c r="Y813" t="s">
        <v>23461</v>
      </c>
      <c r="Z813" t="s">
        <v>23462</v>
      </c>
      <c r="AA813" t="s">
        <v>23463</v>
      </c>
    </row>
    <row r="814" spans="1:27" x14ac:dyDescent="0.25">
      <c r="A814" s="2">
        <v>42087</v>
      </c>
      <c r="L814" t="s">
        <v>4882</v>
      </c>
      <c r="M814" t="s">
        <v>4883</v>
      </c>
      <c r="N814" t="s">
        <v>4884</v>
      </c>
      <c r="O814" t="s">
        <v>4885</v>
      </c>
      <c r="P814" t="s">
        <v>4886</v>
      </c>
      <c r="Q814" t="s">
        <v>4887</v>
      </c>
      <c r="R814" t="s">
        <v>23464</v>
      </c>
      <c r="S814" t="s">
        <v>23465</v>
      </c>
      <c r="T814" t="s">
        <v>23466</v>
      </c>
      <c r="U814" t="s">
        <v>23467</v>
      </c>
      <c r="V814" t="s">
        <v>23468</v>
      </c>
      <c r="W814" t="s">
        <v>23469</v>
      </c>
      <c r="X814" t="s">
        <v>23470</v>
      </c>
      <c r="Y814" t="s">
        <v>23471</v>
      </c>
      <c r="Z814" t="s">
        <v>23472</v>
      </c>
      <c r="AA814" t="s">
        <v>23473</v>
      </c>
    </row>
    <row r="815" spans="1:27" x14ac:dyDescent="0.25">
      <c r="A815" s="2">
        <v>42088</v>
      </c>
      <c r="L815" t="s">
        <v>4888</v>
      </c>
      <c r="M815" t="s">
        <v>4889</v>
      </c>
      <c r="N815" t="s">
        <v>4890</v>
      </c>
      <c r="O815" t="s">
        <v>4891</v>
      </c>
      <c r="P815" t="s">
        <v>4892</v>
      </c>
      <c r="Q815" t="s">
        <v>4893</v>
      </c>
      <c r="R815" t="s">
        <v>23474</v>
      </c>
      <c r="S815" t="s">
        <v>23475</v>
      </c>
      <c r="T815" t="s">
        <v>23476</v>
      </c>
      <c r="U815" t="s">
        <v>23477</v>
      </c>
      <c r="V815" t="s">
        <v>23478</v>
      </c>
      <c r="W815" t="s">
        <v>23479</v>
      </c>
      <c r="X815" t="s">
        <v>23480</v>
      </c>
      <c r="Y815" t="s">
        <v>23481</v>
      </c>
      <c r="Z815" t="s">
        <v>23482</v>
      </c>
      <c r="AA815" t="s">
        <v>23483</v>
      </c>
    </row>
    <row r="816" spans="1:27" x14ac:dyDescent="0.25">
      <c r="A816" s="2">
        <v>42089</v>
      </c>
      <c r="L816" t="s">
        <v>4894</v>
      </c>
      <c r="M816" t="s">
        <v>4895</v>
      </c>
      <c r="N816" t="s">
        <v>4896</v>
      </c>
      <c r="O816" t="s">
        <v>4897</v>
      </c>
      <c r="P816" t="s">
        <v>4898</v>
      </c>
      <c r="Q816" t="s">
        <v>4899</v>
      </c>
      <c r="R816" t="s">
        <v>23484</v>
      </c>
      <c r="S816" t="s">
        <v>23485</v>
      </c>
      <c r="T816" t="s">
        <v>23486</v>
      </c>
      <c r="U816" t="s">
        <v>23487</v>
      </c>
      <c r="V816" t="s">
        <v>23488</v>
      </c>
      <c r="W816" t="s">
        <v>23489</v>
      </c>
      <c r="X816" t="s">
        <v>23490</v>
      </c>
      <c r="Y816" t="s">
        <v>23491</v>
      </c>
      <c r="Z816" t="s">
        <v>23492</v>
      </c>
      <c r="AA816" t="s">
        <v>23493</v>
      </c>
    </row>
    <row r="817" spans="1:27" x14ac:dyDescent="0.25">
      <c r="A817" s="2">
        <v>42090</v>
      </c>
      <c r="L817" t="s">
        <v>4900</v>
      </c>
      <c r="M817" t="s">
        <v>4901</v>
      </c>
      <c r="N817" t="s">
        <v>4902</v>
      </c>
      <c r="O817" t="s">
        <v>4903</v>
      </c>
      <c r="P817" t="s">
        <v>4904</v>
      </c>
      <c r="Q817" t="s">
        <v>4905</v>
      </c>
      <c r="R817" t="s">
        <v>23494</v>
      </c>
      <c r="S817" t="s">
        <v>23495</v>
      </c>
      <c r="T817" t="s">
        <v>23496</v>
      </c>
      <c r="U817" t="s">
        <v>23497</v>
      </c>
      <c r="V817" t="s">
        <v>23498</v>
      </c>
      <c r="W817" t="s">
        <v>23499</v>
      </c>
      <c r="X817" t="s">
        <v>23500</v>
      </c>
      <c r="Y817" t="s">
        <v>23501</v>
      </c>
      <c r="Z817" t="s">
        <v>23502</v>
      </c>
      <c r="AA817" t="s">
        <v>23503</v>
      </c>
    </row>
    <row r="818" spans="1:27" x14ac:dyDescent="0.25">
      <c r="A818" s="2">
        <v>42091</v>
      </c>
      <c r="L818" t="s">
        <v>4906</v>
      </c>
      <c r="M818" t="s">
        <v>4907</v>
      </c>
      <c r="N818" t="s">
        <v>4908</v>
      </c>
      <c r="O818" t="s">
        <v>4909</v>
      </c>
      <c r="P818" t="s">
        <v>4910</v>
      </c>
      <c r="Q818" t="s">
        <v>4911</v>
      </c>
      <c r="R818" t="s">
        <v>23504</v>
      </c>
      <c r="S818" t="s">
        <v>23505</v>
      </c>
      <c r="T818" t="s">
        <v>23506</v>
      </c>
      <c r="U818" t="s">
        <v>23507</v>
      </c>
      <c r="V818" t="s">
        <v>23508</v>
      </c>
      <c r="W818" t="s">
        <v>23509</v>
      </c>
      <c r="X818" t="s">
        <v>23510</v>
      </c>
      <c r="Y818" t="s">
        <v>23511</v>
      </c>
      <c r="Z818" t="s">
        <v>23512</v>
      </c>
      <c r="AA818" t="s">
        <v>23513</v>
      </c>
    </row>
    <row r="819" spans="1:27" x14ac:dyDescent="0.25">
      <c r="A819" s="2">
        <v>42092</v>
      </c>
      <c r="L819" t="s">
        <v>4912</v>
      </c>
      <c r="M819" t="s">
        <v>4913</v>
      </c>
      <c r="N819" t="s">
        <v>4914</v>
      </c>
      <c r="O819" t="s">
        <v>4915</v>
      </c>
      <c r="P819" t="s">
        <v>4916</v>
      </c>
      <c r="Q819" t="s">
        <v>4917</v>
      </c>
      <c r="R819" t="s">
        <v>23514</v>
      </c>
      <c r="S819" t="s">
        <v>23515</v>
      </c>
      <c r="T819" t="s">
        <v>23516</v>
      </c>
      <c r="U819" t="s">
        <v>23517</v>
      </c>
      <c r="V819" t="s">
        <v>23518</v>
      </c>
      <c r="W819" t="s">
        <v>23519</v>
      </c>
      <c r="X819" t="s">
        <v>23520</v>
      </c>
      <c r="Y819" t="s">
        <v>23521</v>
      </c>
      <c r="Z819" t="s">
        <v>23522</v>
      </c>
      <c r="AA819" t="s">
        <v>23523</v>
      </c>
    </row>
    <row r="820" spans="1:27" x14ac:dyDescent="0.25">
      <c r="A820" s="2">
        <v>42093</v>
      </c>
      <c r="L820" t="s">
        <v>4918</v>
      </c>
      <c r="M820" t="s">
        <v>4919</v>
      </c>
      <c r="N820" t="s">
        <v>4920</v>
      </c>
      <c r="O820" t="s">
        <v>4921</v>
      </c>
      <c r="P820" t="s">
        <v>4922</v>
      </c>
      <c r="Q820" t="s">
        <v>4923</v>
      </c>
      <c r="R820" t="s">
        <v>23524</v>
      </c>
      <c r="S820" t="s">
        <v>23525</v>
      </c>
      <c r="T820" t="s">
        <v>23526</v>
      </c>
      <c r="U820" t="s">
        <v>23527</v>
      </c>
      <c r="V820" t="s">
        <v>23528</v>
      </c>
      <c r="W820" t="s">
        <v>23529</v>
      </c>
      <c r="X820" t="s">
        <v>23530</v>
      </c>
      <c r="Y820" t="s">
        <v>23531</v>
      </c>
      <c r="Z820" t="s">
        <v>23532</v>
      </c>
      <c r="AA820" t="s">
        <v>23533</v>
      </c>
    </row>
    <row r="821" spans="1:27" x14ac:dyDescent="0.25">
      <c r="A821" s="2">
        <v>42094</v>
      </c>
      <c r="L821" t="s">
        <v>4924</v>
      </c>
      <c r="M821" t="s">
        <v>4925</v>
      </c>
      <c r="N821" t="s">
        <v>4926</v>
      </c>
      <c r="O821" t="s">
        <v>4927</v>
      </c>
      <c r="P821" t="s">
        <v>4928</v>
      </c>
      <c r="Q821" t="s">
        <v>4929</v>
      </c>
      <c r="R821" t="s">
        <v>23534</v>
      </c>
      <c r="S821" t="s">
        <v>23535</v>
      </c>
      <c r="T821" t="s">
        <v>23536</v>
      </c>
      <c r="U821" t="s">
        <v>23537</v>
      </c>
      <c r="V821" t="s">
        <v>23538</v>
      </c>
      <c r="W821" t="s">
        <v>23539</v>
      </c>
      <c r="X821" t="s">
        <v>23540</v>
      </c>
      <c r="Y821" t="s">
        <v>23541</v>
      </c>
      <c r="Z821" t="s">
        <v>23542</v>
      </c>
      <c r="AA821" t="s">
        <v>23543</v>
      </c>
    </row>
    <row r="822" spans="1:27" x14ac:dyDescent="0.25">
      <c r="A822" s="2">
        <v>42095</v>
      </c>
      <c r="L822" t="s">
        <v>4930</v>
      </c>
      <c r="M822" t="s">
        <v>4931</v>
      </c>
      <c r="N822" t="s">
        <v>4932</v>
      </c>
      <c r="O822" t="s">
        <v>4933</v>
      </c>
      <c r="P822" t="s">
        <v>4934</v>
      </c>
      <c r="Q822" t="s">
        <v>4935</v>
      </c>
      <c r="R822" t="s">
        <v>23544</v>
      </c>
      <c r="S822" t="s">
        <v>23545</v>
      </c>
      <c r="T822" t="s">
        <v>23546</v>
      </c>
      <c r="U822" t="s">
        <v>23547</v>
      </c>
      <c r="V822" t="s">
        <v>23548</v>
      </c>
      <c r="W822" t="s">
        <v>23549</v>
      </c>
      <c r="X822" t="s">
        <v>23550</v>
      </c>
      <c r="Y822" t="s">
        <v>23551</v>
      </c>
      <c r="Z822" t="s">
        <v>23552</v>
      </c>
      <c r="AA822" t="s">
        <v>23553</v>
      </c>
    </row>
    <row r="823" spans="1:27" x14ac:dyDescent="0.25">
      <c r="A823" s="2">
        <v>42096</v>
      </c>
      <c r="L823" t="s">
        <v>4936</v>
      </c>
      <c r="M823" t="s">
        <v>4937</v>
      </c>
      <c r="N823" t="s">
        <v>4938</v>
      </c>
      <c r="O823" t="s">
        <v>4939</v>
      </c>
      <c r="P823" t="s">
        <v>4940</v>
      </c>
      <c r="Q823" t="s">
        <v>4941</v>
      </c>
      <c r="R823" t="s">
        <v>23554</v>
      </c>
      <c r="S823" t="s">
        <v>23555</v>
      </c>
      <c r="T823" t="s">
        <v>23556</v>
      </c>
      <c r="U823" t="s">
        <v>23557</v>
      </c>
      <c r="V823" t="s">
        <v>23558</v>
      </c>
      <c r="W823" t="s">
        <v>23559</v>
      </c>
      <c r="X823" t="s">
        <v>23560</v>
      </c>
      <c r="Y823" t="s">
        <v>23561</v>
      </c>
      <c r="Z823" t="s">
        <v>23562</v>
      </c>
      <c r="AA823" t="s">
        <v>23563</v>
      </c>
    </row>
    <row r="824" spans="1:27" x14ac:dyDescent="0.25">
      <c r="A824" s="2">
        <v>42097</v>
      </c>
      <c r="L824" t="s">
        <v>4942</v>
      </c>
      <c r="M824" t="s">
        <v>4943</v>
      </c>
      <c r="N824" t="s">
        <v>4944</v>
      </c>
      <c r="O824" t="s">
        <v>4945</v>
      </c>
      <c r="P824" t="s">
        <v>4946</v>
      </c>
      <c r="Q824" t="s">
        <v>4947</v>
      </c>
      <c r="R824" t="s">
        <v>23564</v>
      </c>
      <c r="S824" t="s">
        <v>23565</v>
      </c>
      <c r="T824" t="s">
        <v>23566</v>
      </c>
      <c r="U824" t="s">
        <v>23567</v>
      </c>
      <c r="V824" t="s">
        <v>23568</v>
      </c>
      <c r="W824" t="s">
        <v>23569</v>
      </c>
      <c r="X824" t="s">
        <v>23570</v>
      </c>
      <c r="Y824" t="s">
        <v>23571</v>
      </c>
      <c r="Z824" t="s">
        <v>23572</v>
      </c>
      <c r="AA824" t="s">
        <v>23573</v>
      </c>
    </row>
    <row r="825" spans="1:27" x14ac:dyDescent="0.25">
      <c r="A825" s="2">
        <v>42098</v>
      </c>
      <c r="L825" t="s">
        <v>4948</v>
      </c>
      <c r="M825" t="s">
        <v>4949</v>
      </c>
      <c r="N825" t="s">
        <v>4950</v>
      </c>
      <c r="O825" t="s">
        <v>4951</v>
      </c>
      <c r="P825" t="s">
        <v>4952</v>
      </c>
      <c r="Q825" t="s">
        <v>4953</v>
      </c>
      <c r="R825" t="s">
        <v>23574</v>
      </c>
      <c r="S825" t="s">
        <v>23575</v>
      </c>
      <c r="T825" t="s">
        <v>23576</v>
      </c>
      <c r="U825" t="s">
        <v>23577</v>
      </c>
      <c r="V825" t="s">
        <v>23578</v>
      </c>
      <c r="W825" t="s">
        <v>23579</v>
      </c>
      <c r="X825" t="s">
        <v>23580</v>
      </c>
      <c r="Y825" t="s">
        <v>23581</v>
      </c>
      <c r="Z825" t="s">
        <v>23582</v>
      </c>
      <c r="AA825" t="s">
        <v>23583</v>
      </c>
    </row>
    <row r="826" spans="1:27" x14ac:dyDescent="0.25">
      <c r="A826" s="2">
        <v>42099</v>
      </c>
      <c r="L826" t="s">
        <v>4954</v>
      </c>
      <c r="M826" t="s">
        <v>4955</v>
      </c>
      <c r="N826" t="s">
        <v>4956</v>
      </c>
      <c r="O826" t="s">
        <v>4957</v>
      </c>
      <c r="P826" t="s">
        <v>4958</v>
      </c>
      <c r="Q826" t="s">
        <v>4959</v>
      </c>
      <c r="R826" t="s">
        <v>23584</v>
      </c>
      <c r="S826" t="s">
        <v>23585</v>
      </c>
      <c r="T826" t="s">
        <v>23586</v>
      </c>
      <c r="U826" t="s">
        <v>23587</v>
      </c>
      <c r="V826" t="s">
        <v>23588</v>
      </c>
      <c r="W826" t="s">
        <v>23589</v>
      </c>
      <c r="X826" t="s">
        <v>23590</v>
      </c>
      <c r="Y826" t="s">
        <v>23591</v>
      </c>
      <c r="Z826" t="s">
        <v>23592</v>
      </c>
      <c r="AA826" t="s">
        <v>23593</v>
      </c>
    </row>
    <row r="827" spans="1:27" x14ac:dyDescent="0.25">
      <c r="A827" s="2">
        <v>42100</v>
      </c>
      <c r="L827" t="s">
        <v>4960</v>
      </c>
      <c r="M827" t="s">
        <v>4961</v>
      </c>
      <c r="N827" t="s">
        <v>4962</v>
      </c>
      <c r="O827" t="s">
        <v>4963</v>
      </c>
      <c r="P827" t="s">
        <v>4964</v>
      </c>
      <c r="Q827" t="s">
        <v>4965</v>
      </c>
      <c r="R827" t="s">
        <v>23594</v>
      </c>
      <c r="S827" t="s">
        <v>23595</v>
      </c>
      <c r="T827" t="s">
        <v>23596</v>
      </c>
      <c r="U827" t="s">
        <v>23597</v>
      </c>
      <c r="V827" t="s">
        <v>23598</v>
      </c>
      <c r="W827" t="s">
        <v>23599</v>
      </c>
      <c r="X827" t="s">
        <v>23600</v>
      </c>
      <c r="Y827" t="s">
        <v>23601</v>
      </c>
      <c r="Z827" t="s">
        <v>23602</v>
      </c>
      <c r="AA827" t="s">
        <v>23603</v>
      </c>
    </row>
    <row r="828" spans="1:27" x14ac:dyDescent="0.25">
      <c r="A828" s="2">
        <v>42101</v>
      </c>
      <c r="L828" t="s">
        <v>4966</v>
      </c>
      <c r="M828" t="s">
        <v>4967</v>
      </c>
      <c r="N828" t="s">
        <v>4968</v>
      </c>
      <c r="O828" t="s">
        <v>4969</v>
      </c>
      <c r="P828" t="s">
        <v>4970</v>
      </c>
      <c r="Q828" t="s">
        <v>4971</v>
      </c>
      <c r="R828" t="s">
        <v>23604</v>
      </c>
      <c r="S828" t="s">
        <v>23605</v>
      </c>
      <c r="T828" t="s">
        <v>23606</v>
      </c>
      <c r="U828" t="s">
        <v>23607</v>
      </c>
      <c r="V828" t="s">
        <v>23608</v>
      </c>
      <c r="W828" t="s">
        <v>23609</v>
      </c>
      <c r="X828" t="s">
        <v>23610</v>
      </c>
      <c r="Y828" t="s">
        <v>23611</v>
      </c>
      <c r="Z828" t="s">
        <v>23612</v>
      </c>
      <c r="AA828" t="s">
        <v>23613</v>
      </c>
    </row>
    <row r="829" spans="1:27" x14ac:dyDescent="0.25">
      <c r="A829" s="2">
        <v>42102</v>
      </c>
      <c r="L829" t="s">
        <v>4972</v>
      </c>
      <c r="M829" t="s">
        <v>4973</v>
      </c>
      <c r="N829" t="s">
        <v>4974</v>
      </c>
      <c r="O829" t="s">
        <v>4975</v>
      </c>
      <c r="P829" t="s">
        <v>4976</v>
      </c>
      <c r="Q829" t="s">
        <v>4977</v>
      </c>
      <c r="R829" t="s">
        <v>23614</v>
      </c>
      <c r="S829" t="s">
        <v>23615</v>
      </c>
      <c r="T829" t="s">
        <v>23616</v>
      </c>
      <c r="U829" t="s">
        <v>23617</v>
      </c>
      <c r="V829" t="s">
        <v>23618</v>
      </c>
      <c r="W829" t="s">
        <v>23619</v>
      </c>
      <c r="X829" t="s">
        <v>23620</v>
      </c>
      <c r="Y829" t="s">
        <v>23621</v>
      </c>
      <c r="Z829" t="s">
        <v>23622</v>
      </c>
      <c r="AA829" t="s">
        <v>23623</v>
      </c>
    </row>
    <row r="830" spans="1:27" x14ac:dyDescent="0.25">
      <c r="A830" s="2">
        <v>42103</v>
      </c>
      <c r="L830" t="s">
        <v>4978</v>
      </c>
      <c r="M830" t="s">
        <v>4979</v>
      </c>
      <c r="N830" t="s">
        <v>4980</v>
      </c>
      <c r="O830" t="s">
        <v>4981</v>
      </c>
      <c r="P830" t="s">
        <v>4982</v>
      </c>
      <c r="Q830" t="s">
        <v>4983</v>
      </c>
      <c r="R830" t="s">
        <v>23624</v>
      </c>
      <c r="S830" t="s">
        <v>23625</v>
      </c>
      <c r="T830" t="s">
        <v>23626</v>
      </c>
      <c r="U830" t="s">
        <v>23627</v>
      </c>
      <c r="V830" t="s">
        <v>23628</v>
      </c>
      <c r="W830" t="s">
        <v>23629</v>
      </c>
      <c r="X830" t="s">
        <v>23630</v>
      </c>
      <c r="Y830" t="s">
        <v>23631</v>
      </c>
      <c r="Z830" t="s">
        <v>23632</v>
      </c>
      <c r="AA830" t="s">
        <v>23633</v>
      </c>
    </row>
    <row r="831" spans="1:27" x14ac:dyDescent="0.25">
      <c r="A831" s="2">
        <v>42104</v>
      </c>
      <c r="L831" t="s">
        <v>4984</v>
      </c>
      <c r="M831" t="s">
        <v>4985</v>
      </c>
      <c r="N831" t="s">
        <v>4986</v>
      </c>
      <c r="O831" t="s">
        <v>4987</v>
      </c>
      <c r="P831" t="s">
        <v>4988</v>
      </c>
      <c r="Q831" t="s">
        <v>4989</v>
      </c>
      <c r="R831" t="s">
        <v>23634</v>
      </c>
      <c r="S831" t="s">
        <v>23635</v>
      </c>
      <c r="T831" t="s">
        <v>23636</v>
      </c>
      <c r="U831" t="s">
        <v>23637</v>
      </c>
      <c r="V831" t="s">
        <v>23638</v>
      </c>
      <c r="W831" t="s">
        <v>23639</v>
      </c>
      <c r="X831" t="s">
        <v>23640</v>
      </c>
      <c r="Y831" t="s">
        <v>23641</v>
      </c>
      <c r="Z831" t="s">
        <v>23642</v>
      </c>
      <c r="AA831" t="s">
        <v>23643</v>
      </c>
    </row>
    <row r="832" spans="1:27" x14ac:dyDescent="0.25">
      <c r="A832" s="2">
        <v>42105</v>
      </c>
      <c r="L832" t="s">
        <v>4990</v>
      </c>
      <c r="M832" t="s">
        <v>4991</v>
      </c>
      <c r="N832" t="s">
        <v>4992</v>
      </c>
      <c r="O832" t="s">
        <v>4993</v>
      </c>
      <c r="P832" t="s">
        <v>4994</v>
      </c>
      <c r="Q832" t="s">
        <v>4995</v>
      </c>
      <c r="R832" t="s">
        <v>23644</v>
      </c>
      <c r="S832" t="s">
        <v>23645</v>
      </c>
      <c r="T832" t="s">
        <v>23646</v>
      </c>
      <c r="U832" t="s">
        <v>23647</v>
      </c>
      <c r="V832" t="s">
        <v>23648</v>
      </c>
      <c r="W832" t="s">
        <v>23649</v>
      </c>
      <c r="X832" t="s">
        <v>23650</v>
      </c>
      <c r="Y832" t="s">
        <v>23651</v>
      </c>
      <c r="Z832" t="s">
        <v>23652</v>
      </c>
      <c r="AA832" t="s">
        <v>23653</v>
      </c>
    </row>
    <row r="833" spans="1:27" x14ac:dyDescent="0.25">
      <c r="A833" s="2">
        <v>42106</v>
      </c>
      <c r="L833" t="s">
        <v>4996</v>
      </c>
      <c r="M833" t="s">
        <v>4997</v>
      </c>
      <c r="N833" t="s">
        <v>4998</v>
      </c>
      <c r="O833" t="s">
        <v>4999</v>
      </c>
      <c r="P833" t="s">
        <v>5000</v>
      </c>
      <c r="Q833" t="s">
        <v>5001</v>
      </c>
      <c r="R833" t="s">
        <v>23654</v>
      </c>
      <c r="S833" t="s">
        <v>23655</v>
      </c>
      <c r="T833" t="s">
        <v>23656</v>
      </c>
      <c r="U833" t="s">
        <v>23657</v>
      </c>
      <c r="V833" t="s">
        <v>23658</v>
      </c>
      <c r="W833" t="s">
        <v>23659</v>
      </c>
      <c r="X833" t="s">
        <v>23660</v>
      </c>
      <c r="Y833" t="s">
        <v>23661</v>
      </c>
      <c r="Z833" t="s">
        <v>23662</v>
      </c>
      <c r="AA833" t="s">
        <v>23663</v>
      </c>
    </row>
    <row r="834" spans="1:27" x14ac:dyDescent="0.25">
      <c r="A834" s="2">
        <v>42107</v>
      </c>
      <c r="L834" t="s">
        <v>5002</v>
      </c>
      <c r="M834" t="s">
        <v>5003</v>
      </c>
      <c r="N834" t="s">
        <v>5004</v>
      </c>
      <c r="O834" t="s">
        <v>5005</v>
      </c>
      <c r="P834" t="s">
        <v>5006</v>
      </c>
      <c r="Q834" t="s">
        <v>5007</v>
      </c>
      <c r="R834" t="s">
        <v>23664</v>
      </c>
      <c r="S834" t="s">
        <v>23665</v>
      </c>
      <c r="T834" t="s">
        <v>23666</v>
      </c>
      <c r="U834" t="s">
        <v>23667</v>
      </c>
      <c r="V834" t="s">
        <v>23668</v>
      </c>
      <c r="W834" t="s">
        <v>23669</v>
      </c>
      <c r="X834" t="s">
        <v>23670</v>
      </c>
      <c r="Y834" t="s">
        <v>23671</v>
      </c>
      <c r="Z834" t="s">
        <v>23672</v>
      </c>
      <c r="AA834" t="s">
        <v>23673</v>
      </c>
    </row>
    <row r="835" spans="1:27" x14ac:dyDescent="0.25">
      <c r="A835" s="2">
        <v>42108</v>
      </c>
      <c r="L835" t="s">
        <v>5008</v>
      </c>
      <c r="M835" t="s">
        <v>5009</v>
      </c>
      <c r="N835" t="s">
        <v>5010</v>
      </c>
      <c r="O835" t="s">
        <v>5011</v>
      </c>
      <c r="P835" t="s">
        <v>5012</v>
      </c>
      <c r="Q835" t="s">
        <v>5013</v>
      </c>
      <c r="R835" t="s">
        <v>23674</v>
      </c>
      <c r="S835" t="s">
        <v>23675</v>
      </c>
      <c r="T835" t="s">
        <v>23676</v>
      </c>
      <c r="U835" t="s">
        <v>23677</v>
      </c>
      <c r="V835" t="s">
        <v>23678</v>
      </c>
      <c r="W835" t="s">
        <v>23679</v>
      </c>
      <c r="X835" t="s">
        <v>23680</v>
      </c>
      <c r="Y835" t="s">
        <v>23681</v>
      </c>
      <c r="Z835" t="s">
        <v>23682</v>
      </c>
      <c r="AA835" t="s">
        <v>23683</v>
      </c>
    </row>
    <row r="836" spans="1:27" x14ac:dyDescent="0.25">
      <c r="A836" s="2">
        <v>42109</v>
      </c>
      <c r="L836" t="s">
        <v>5014</v>
      </c>
      <c r="M836" t="s">
        <v>5015</v>
      </c>
      <c r="N836" t="s">
        <v>5016</v>
      </c>
      <c r="O836" t="s">
        <v>5017</v>
      </c>
      <c r="P836" t="s">
        <v>5018</v>
      </c>
      <c r="Q836" t="s">
        <v>5019</v>
      </c>
      <c r="R836" t="s">
        <v>23684</v>
      </c>
      <c r="S836" t="s">
        <v>23685</v>
      </c>
      <c r="T836" t="s">
        <v>23686</v>
      </c>
      <c r="U836" t="s">
        <v>23687</v>
      </c>
      <c r="V836" t="s">
        <v>23688</v>
      </c>
      <c r="W836" t="s">
        <v>23689</v>
      </c>
      <c r="X836" t="s">
        <v>23690</v>
      </c>
      <c r="Y836" t="s">
        <v>23691</v>
      </c>
      <c r="Z836" t="s">
        <v>23692</v>
      </c>
      <c r="AA836" t="s">
        <v>23693</v>
      </c>
    </row>
    <row r="837" spans="1:27" x14ac:dyDescent="0.25">
      <c r="A837" s="2">
        <v>42110</v>
      </c>
      <c r="L837" t="s">
        <v>5020</v>
      </c>
      <c r="M837" t="s">
        <v>5021</v>
      </c>
      <c r="N837" t="s">
        <v>5022</v>
      </c>
      <c r="O837" t="s">
        <v>5023</v>
      </c>
      <c r="P837" t="s">
        <v>5024</v>
      </c>
      <c r="Q837" t="s">
        <v>5025</v>
      </c>
      <c r="R837" t="s">
        <v>23694</v>
      </c>
      <c r="S837" t="s">
        <v>23695</v>
      </c>
      <c r="T837" t="s">
        <v>23696</v>
      </c>
      <c r="U837" t="s">
        <v>23697</v>
      </c>
      <c r="V837" t="s">
        <v>23698</v>
      </c>
      <c r="W837" t="s">
        <v>23699</v>
      </c>
      <c r="X837" t="s">
        <v>23700</v>
      </c>
      <c r="Y837" t="s">
        <v>23701</v>
      </c>
      <c r="Z837" t="s">
        <v>23702</v>
      </c>
      <c r="AA837" t="s">
        <v>23703</v>
      </c>
    </row>
    <row r="838" spans="1:27" x14ac:dyDescent="0.25">
      <c r="A838" s="2">
        <v>42111</v>
      </c>
      <c r="L838" t="s">
        <v>5026</v>
      </c>
      <c r="M838" t="s">
        <v>5027</v>
      </c>
      <c r="N838" t="s">
        <v>5028</v>
      </c>
      <c r="O838" t="s">
        <v>5029</v>
      </c>
      <c r="P838" t="s">
        <v>5030</v>
      </c>
      <c r="Q838" t="s">
        <v>5031</v>
      </c>
      <c r="R838" t="s">
        <v>23704</v>
      </c>
      <c r="S838" t="s">
        <v>23705</v>
      </c>
      <c r="T838" t="s">
        <v>23706</v>
      </c>
      <c r="U838" t="s">
        <v>23707</v>
      </c>
      <c r="V838" t="s">
        <v>23708</v>
      </c>
      <c r="W838" t="s">
        <v>23709</v>
      </c>
      <c r="X838" t="s">
        <v>23710</v>
      </c>
      <c r="Y838" t="s">
        <v>23711</v>
      </c>
      <c r="Z838" t="s">
        <v>23712</v>
      </c>
      <c r="AA838" t="s">
        <v>23713</v>
      </c>
    </row>
    <row r="839" spans="1:27" x14ac:dyDescent="0.25">
      <c r="A839" s="2">
        <v>42112</v>
      </c>
      <c r="L839" t="s">
        <v>5032</v>
      </c>
      <c r="M839" t="s">
        <v>5033</v>
      </c>
      <c r="N839" t="s">
        <v>5034</v>
      </c>
      <c r="O839" t="s">
        <v>5035</v>
      </c>
      <c r="P839" t="s">
        <v>5036</v>
      </c>
      <c r="Q839" t="s">
        <v>5037</v>
      </c>
      <c r="R839" t="s">
        <v>23714</v>
      </c>
      <c r="S839" t="s">
        <v>23715</v>
      </c>
      <c r="T839" t="s">
        <v>23716</v>
      </c>
      <c r="U839" t="s">
        <v>23717</v>
      </c>
      <c r="V839" t="s">
        <v>23718</v>
      </c>
      <c r="W839" t="s">
        <v>23719</v>
      </c>
      <c r="X839" t="s">
        <v>23720</v>
      </c>
      <c r="Y839" t="s">
        <v>23721</v>
      </c>
      <c r="Z839" t="s">
        <v>23722</v>
      </c>
      <c r="AA839" t="s">
        <v>23723</v>
      </c>
    </row>
    <row r="840" spans="1:27" x14ac:dyDescent="0.25">
      <c r="A840" s="2">
        <v>42113</v>
      </c>
      <c r="L840" t="s">
        <v>5038</v>
      </c>
      <c r="M840" t="s">
        <v>5039</v>
      </c>
      <c r="N840" t="s">
        <v>5040</v>
      </c>
      <c r="O840" t="s">
        <v>5041</v>
      </c>
      <c r="P840" t="s">
        <v>5042</v>
      </c>
      <c r="Q840" t="s">
        <v>5043</v>
      </c>
      <c r="R840" t="s">
        <v>23724</v>
      </c>
      <c r="S840" t="s">
        <v>23725</v>
      </c>
      <c r="T840" t="s">
        <v>23726</v>
      </c>
      <c r="U840" t="s">
        <v>23727</v>
      </c>
      <c r="V840" t="s">
        <v>23728</v>
      </c>
      <c r="W840" t="s">
        <v>23729</v>
      </c>
      <c r="X840" t="s">
        <v>23730</v>
      </c>
      <c r="Y840" t="s">
        <v>23731</v>
      </c>
      <c r="Z840" t="s">
        <v>23732</v>
      </c>
      <c r="AA840" t="s">
        <v>23733</v>
      </c>
    </row>
    <row r="841" spans="1:27" x14ac:dyDescent="0.25">
      <c r="A841" s="2">
        <v>42114</v>
      </c>
      <c r="L841" t="s">
        <v>5044</v>
      </c>
      <c r="M841" t="s">
        <v>5045</v>
      </c>
      <c r="N841" t="s">
        <v>5046</v>
      </c>
      <c r="O841" t="s">
        <v>5047</v>
      </c>
      <c r="P841" t="s">
        <v>5048</v>
      </c>
      <c r="Q841" t="s">
        <v>5049</v>
      </c>
      <c r="R841" t="s">
        <v>23734</v>
      </c>
      <c r="S841" t="s">
        <v>23735</v>
      </c>
      <c r="T841" t="s">
        <v>23736</v>
      </c>
      <c r="U841" t="s">
        <v>23737</v>
      </c>
      <c r="V841" t="s">
        <v>23738</v>
      </c>
      <c r="W841" t="s">
        <v>23739</v>
      </c>
      <c r="X841" t="s">
        <v>23740</v>
      </c>
      <c r="Y841" t="s">
        <v>23741</v>
      </c>
      <c r="Z841" t="s">
        <v>23742</v>
      </c>
      <c r="AA841" t="s">
        <v>23743</v>
      </c>
    </row>
    <row r="842" spans="1:27" x14ac:dyDescent="0.25">
      <c r="A842" s="2">
        <v>42115</v>
      </c>
      <c r="L842" t="s">
        <v>5050</v>
      </c>
      <c r="M842" t="s">
        <v>5051</v>
      </c>
      <c r="N842" t="s">
        <v>5052</v>
      </c>
      <c r="O842" t="s">
        <v>5053</v>
      </c>
      <c r="P842" t="s">
        <v>5054</v>
      </c>
      <c r="Q842" t="s">
        <v>5055</v>
      </c>
      <c r="R842" t="s">
        <v>23744</v>
      </c>
      <c r="S842" t="s">
        <v>23745</v>
      </c>
      <c r="T842" t="s">
        <v>23746</v>
      </c>
      <c r="U842" t="s">
        <v>23747</v>
      </c>
      <c r="V842" t="s">
        <v>23748</v>
      </c>
      <c r="W842" t="s">
        <v>23749</v>
      </c>
      <c r="X842" t="s">
        <v>23750</v>
      </c>
      <c r="Y842" t="s">
        <v>23751</v>
      </c>
      <c r="Z842" t="s">
        <v>23752</v>
      </c>
      <c r="AA842" t="s">
        <v>23753</v>
      </c>
    </row>
    <row r="843" spans="1:27" x14ac:dyDescent="0.25">
      <c r="A843" s="2">
        <v>42116</v>
      </c>
      <c r="L843" t="s">
        <v>5056</v>
      </c>
      <c r="M843" t="s">
        <v>5057</v>
      </c>
      <c r="N843" t="s">
        <v>5058</v>
      </c>
      <c r="O843" t="s">
        <v>5059</v>
      </c>
      <c r="P843" t="s">
        <v>5060</v>
      </c>
      <c r="Q843" t="s">
        <v>5061</v>
      </c>
      <c r="R843" t="s">
        <v>23754</v>
      </c>
      <c r="S843" t="s">
        <v>23755</v>
      </c>
      <c r="T843" t="s">
        <v>23756</v>
      </c>
      <c r="U843" t="s">
        <v>23757</v>
      </c>
      <c r="V843" t="s">
        <v>23758</v>
      </c>
      <c r="W843" t="s">
        <v>23759</v>
      </c>
      <c r="X843" t="s">
        <v>23760</v>
      </c>
      <c r="Y843" t="s">
        <v>23761</v>
      </c>
      <c r="Z843" t="s">
        <v>23762</v>
      </c>
      <c r="AA843" t="s">
        <v>23763</v>
      </c>
    </row>
    <row r="844" spans="1:27" x14ac:dyDescent="0.25">
      <c r="A844" s="2">
        <v>42117</v>
      </c>
      <c r="L844" t="s">
        <v>5062</v>
      </c>
      <c r="M844" t="s">
        <v>5063</v>
      </c>
      <c r="N844" t="s">
        <v>5064</v>
      </c>
      <c r="O844" t="s">
        <v>5065</v>
      </c>
      <c r="P844" t="s">
        <v>5066</v>
      </c>
      <c r="Q844" t="s">
        <v>5067</v>
      </c>
      <c r="R844" t="s">
        <v>23764</v>
      </c>
      <c r="S844" t="s">
        <v>23765</v>
      </c>
      <c r="T844" t="s">
        <v>23766</v>
      </c>
      <c r="U844" t="s">
        <v>23767</v>
      </c>
      <c r="V844" t="s">
        <v>23768</v>
      </c>
      <c r="W844" t="s">
        <v>23769</v>
      </c>
      <c r="X844" t="s">
        <v>23770</v>
      </c>
      <c r="Y844" t="s">
        <v>23771</v>
      </c>
      <c r="Z844" t="s">
        <v>23772</v>
      </c>
      <c r="AA844" t="s">
        <v>23773</v>
      </c>
    </row>
    <row r="845" spans="1:27" x14ac:dyDescent="0.25">
      <c r="A845" s="2">
        <v>42118</v>
      </c>
      <c r="L845" t="s">
        <v>5068</v>
      </c>
      <c r="M845" t="s">
        <v>5069</v>
      </c>
      <c r="N845" t="s">
        <v>5070</v>
      </c>
      <c r="O845" t="s">
        <v>5071</v>
      </c>
      <c r="P845" t="s">
        <v>5072</v>
      </c>
      <c r="Q845" t="s">
        <v>5073</v>
      </c>
      <c r="R845" t="s">
        <v>23774</v>
      </c>
      <c r="S845" t="s">
        <v>23775</v>
      </c>
      <c r="T845" t="s">
        <v>23776</v>
      </c>
      <c r="U845" t="s">
        <v>23777</v>
      </c>
      <c r="V845" t="s">
        <v>23778</v>
      </c>
      <c r="W845" t="s">
        <v>23779</v>
      </c>
      <c r="X845" t="s">
        <v>23780</v>
      </c>
      <c r="Y845" t="s">
        <v>23781</v>
      </c>
      <c r="Z845" t="s">
        <v>23782</v>
      </c>
      <c r="AA845" t="s">
        <v>23783</v>
      </c>
    </row>
    <row r="846" spans="1:27" x14ac:dyDescent="0.25">
      <c r="A846" s="2">
        <v>42119</v>
      </c>
      <c r="L846" t="s">
        <v>5074</v>
      </c>
      <c r="M846" t="s">
        <v>5075</v>
      </c>
      <c r="N846" t="s">
        <v>5076</v>
      </c>
      <c r="O846" t="s">
        <v>5077</v>
      </c>
      <c r="P846" t="s">
        <v>5078</v>
      </c>
      <c r="Q846" t="s">
        <v>5079</v>
      </c>
      <c r="R846" t="s">
        <v>23784</v>
      </c>
      <c r="S846" t="s">
        <v>23785</v>
      </c>
      <c r="T846" t="s">
        <v>23786</v>
      </c>
      <c r="U846" t="s">
        <v>23787</v>
      </c>
      <c r="V846" t="s">
        <v>23788</v>
      </c>
      <c r="W846" t="s">
        <v>23789</v>
      </c>
      <c r="X846" t="s">
        <v>23790</v>
      </c>
      <c r="Y846" t="s">
        <v>23791</v>
      </c>
      <c r="Z846" t="s">
        <v>23792</v>
      </c>
      <c r="AA846" t="s">
        <v>23793</v>
      </c>
    </row>
    <row r="847" spans="1:27" x14ac:dyDescent="0.25">
      <c r="A847" s="2">
        <v>42120</v>
      </c>
      <c r="L847" t="s">
        <v>5080</v>
      </c>
      <c r="M847" t="s">
        <v>5081</v>
      </c>
      <c r="N847" t="s">
        <v>5082</v>
      </c>
      <c r="O847" t="s">
        <v>5083</v>
      </c>
      <c r="P847" t="s">
        <v>5084</v>
      </c>
      <c r="Q847" t="s">
        <v>5085</v>
      </c>
      <c r="R847" t="s">
        <v>23794</v>
      </c>
      <c r="S847" t="s">
        <v>23795</v>
      </c>
      <c r="T847" t="s">
        <v>23796</v>
      </c>
      <c r="U847" t="s">
        <v>23797</v>
      </c>
      <c r="V847" t="s">
        <v>23798</v>
      </c>
      <c r="W847" t="s">
        <v>23799</v>
      </c>
      <c r="X847" t="s">
        <v>23800</v>
      </c>
      <c r="Y847" t="s">
        <v>23801</v>
      </c>
      <c r="Z847" t="s">
        <v>23802</v>
      </c>
      <c r="AA847" t="s">
        <v>23803</v>
      </c>
    </row>
    <row r="848" spans="1:27" x14ac:dyDescent="0.25">
      <c r="A848" s="2">
        <v>42121</v>
      </c>
      <c r="L848" t="s">
        <v>5086</v>
      </c>
      <c r="M848" t="s">
        <v>5087</v>
      </c>
      <c r="N848" t="s">
        <v>5088</v>
      </c>
      <c r="O848" t="s">
        <v>5089</v>
      </c>
      <c r="P848" t="s">
        <v>5090</v>
      </c>
      <c r="Q848" t="s">
        <v>5091</v>
      </c>
      <c r="R848" t="s">
        <v>23804</v>
      </c>
      <c r="S848" t="s">
        <v>23805</v>
      </c>
      <c r="T848" t="s">
        <v>23806</v>
      </c>
      <c r="U848" t="s">
        <v>23807</v>
      </c>
      <c r="V848" t="s">
        <v>23808</v>
      </c>
      <c r="W848" t="s">
        <v>23809</v>
      </c>
      <c r="X848" t="s">
        <v>23810</v>
      </c>
      <c r="Y848" t="s">
        <v>23811</v>
      </c>
      <c r="Z848" t="s">
        <v>23812</v>
      </c>
      <c r="AA848" t="s">
        <v>23813</v>
      </c>
    </row>
    <row r="849" spans="1:27" x14ac:dyDescent="0.25">
      <c r="A849" s="2">
        <v>42122</v>
      </c>
      <c r="L849" t="s">
        <v>5092</v>
      </c>
      <c r="M849" t="s">
        <v>5093</v>
      </c>
      <c r="N849" t="s">
        <v>5094</v>
      </c>
      <c r="O849" t="s">
        <v>5095</v>
      </c>
      <c r="P849" t="s">
        <v>5096</v>
      </c>
      <c r="Q849" t="s">
        <v>5097</v>
      </c>
      <c r="R849" t="s">
        <v>23814</v>
      </c>
      <c r="S849" t="s">
        <v>23815</v>
      </c>
      <c r="T849" t="s">
        <v>23816</v>
      </c>
      <c r="U849" t="s">
        <v>23817</v>
      </c>
      <c r="V849" t="s">
        <v>23818</v>
      </c>
      <c r="W849" t="s">
        <v>23819</v>
      </c>
      <c r="X849" t="s">
        <v>23820</v>
      </c>
      <c r="Y849" t="s">
        <v>23821</v>
      </c>
      <c r="Z849" t="s">
        <v>23822</v>
      </c>
      <c r="AA849" t="s">
        <v>23823</v>
      </c>
    </row>
    <row r="850" spans="1:27" x14ac:dyDescent="0.25">
      <c r="A850" s="2">
        <v>42123</v>
      </c>
      <c r="L850" t="s">
        <v>5098</v>
      </c>
      <c r="M850" t="s">
        <v>5099</v>
      </c>
      <c r="N850" t="s">
        <v>5100</v>
      </c>
      <c r="O850" t="s">
        <v>5101</v>
      </c>
      <c r="P850" t="s">
        <v>5102</v>
      </c>
      <c r="Q850" t="s">
        <v>5103</v>
      </c>
      <c r="R850" t="s">
        <v>23824</v>
      </c>
      <c r="S850" t="s">
        <v>23825</v>
      </c>
      <c r="T850" t="s">
        <v>23826</v>
      </c>
      <c r="U850" t="s">
        <v>23827</v>
      </c>
      <c r="V850" t="s">
        <v>23828</v>
      </c>
      <c r="W850" t="s">
        <v>23829</v>
      </c>
      <c r="X850" t="s">
        <v>23830</v>
      </c>
      <c r="Y850" t="s">
        <v>23831</v>
      </c>
      <c r="Z850" t="s">
        <v>23832</v>
      </c>
      <c r="AA850" t="s">
        <v>23833</v>
      </c>
    </row>
    <row r="851" spans="1:27" x14ac:dyDescent="0.25">
      <c r="A851" s="2">
        <v>42124</v>
      </c>
      <c r="L851" t="s">
        <v>5104</v>
      </c>
      <c r="M851" t="s">
        <v>5105</v>
      </c>
      <c r="N851" t="s">
        <v>5106</v>
      </c>
      <c r="O851" t="s">
        <v>5107</v>
      </c>
      <c r="P851" t="s">
        <v>5108</v>
      </c>
      <c r="Q851" t="s">
        <v>5109</v>
      </c>
      <c r="R851" t="s">
        <v>23834</v>
      </c>
      <c r="S851" t="s">
        <v>23835</v>
      </c>
      <c r="T851" t="s">
        <v>23836</v>
      </c>
      <c r="U851" t="s">
        <v>23837</v>
      </c>
      <c r="V851" t="s">
        <v>23838</v>
      </c>
      <c r="W851" t="s">
        <v>23839</v>
      </c>
      <c r="X851" t="s">
        <v>23840</v>
      </c>
      <c r="Y851" t="s">
        <v>23841</v>
      </c>
      <c r="Z851" t="s">
        <v>23842</v>
      </c>
      <c r="AA851" t="s">
        <v>23843</v>
      </c>
    </row>
    <row r="852" spans="1:27" x14ac:dyDescent="0.25">
      <c r="A852" s="2">
        <v>42125</v>
      </c>
      <c r="L852" t="s">
        <v>5110</v>
      </c>
      <c r="M852" t="s">
        <v>5111</v>
      </c>
      <c r="N852" t="s">
        <v>5112</v>
      </c>
      <c r="O852" t="s">
        <v>5113</v>
      </c>
      <c r="P852" t="s">
        <v>5114</v>
      </c>
      <c r="Q852" t="s">
        <v>5115</v>
      </c>
      <c r="R852" t="s">
        <v>23844</v>
      </c>
      <c r="S852" t="s">
        <v>23845</v>
      </c>
      <c r="T852" t="s">
        <v>23846</v>
      </c>
      <c r="U852" t="s">
        <v>23847</v>
      </c>
      <c r="V852" t="s">
        <v>23848</v>
      </c>
      <c r="W852" t="s">
        <v>23849</v>
      </c>
      <c r="X852" t="s">
        <v>23850</v>
      </c>
      <c r="Y852" t="s">
        <v>23851</v>
      </c>
      <c r="Z852" t="s">
        <v>23852</v>
      </c>
      <c r="AA852" t="s">
        <v>23853</v>
      </c>
    </row>
    <row r="853" spans="1:27" x14ac:dyDescent="0.25">
      <c r="A853" s="2">
        <v>42126</v>
      </c>
      <c r="L853" t="s">
        <v>5116</v>
      </c>
      <c r="M853" t="s">
        <v>5117</v>
      </c>
      <c r="N853" t="s">
        <v>5118</v>
      </c>
      <c r="O853" t="s">
        <v>5119</v>
      </c>
      <c r="P853" t="s">
        <v>5120</v>
      </c>
      <c r="Q853" t="s">
        <v>5121</v>
      </c>
      <c r="R853" t="s">
        <v>23854</v>
      </c>
      <c r="S853" t="s">
        <v>23855</v>
      </c>
      <c r="T853" t="s">
        <v>23856</v>
      </c>
      <c r="U853" t="s">
        <v>23857</v>
      </c>
      <c r="V853" t="s">
        <v>23858</v>
      </c>
      <c r="W853" t="s">
        <v>23859</v>
      </c>
      <c r="X853" t="s">
        <v>23860</v>
      </c>
      <c r="Y853" t="s">
        <v>23861</v>
      </c>
      <c r="Z853" t="s">
        <v>23862</v>
      </c>
      <c r="AA853" t="s">
        <v>23863</v>
      </c>
    </row>
    <row r="854" spans="1:27" x14ac:dyDescent="0.25">
      <c r="A854" s="2">
        <v>42127</v>
      </c>
      <c r="L854" t="s">
        <v>5122</v>
      </c>
      <c r="M854" t="s">
        <v>5123</v>
      </c>
      <c r="N854" t="s">
        <v>5124</v>
      </c>
      <c r="O854" t="s">
        <v>5125</v>
      </c>
      <c r="P854" t="s">
        <v>5126</v>
      </c>
      <c r="Q854" t="s">
        <v>5127</v>
      </c>
      <c r="R854" t="s">
        <v>23864</v>
      </c>
      <c r="S854" t="s">
        <v>23865</v>
      </c>
      <c r="T854" t="s">
        <v>23866</v>
      </c>
      <c r="U854" t="s">
        <v>23867</v>
      </c>
      <c r="V854" t="s">
        <v>23868</v>
      </c>
      <c r="W854" t="s">
        <v>23869</v>
      </c>
      <c r="X854" t="s">
        <v>23870</v>
      </c>
      <c r="Y854" t="s">
        <v>23871</v>
      </c>
      <c r="Z854" t="s">
        <v>23872</v>
      </c>
      <c r="AA854" t="s">
        <v>23873</v>
      </c>
    </row>
    <row r="855" spans="1:27" x14ac:dyDescent="0.25">
      <c r="A855" s="2">
        <v>42128</v>
      </c>
      <c r="L855" t="s">
        <v>5128</v>
      </c>
      <c r="M855" t="s">
        <v>5129</v>
      </c>
      <c r="N855" t="s">
        <v>5130</v>
      </c>
      <c r="O855" t="s">
        <v>5131</v>
      </c>
      <c r="P855" t="s">
        <v>5132</v>
      </c>
      <c r="Q855" t="s">
        <v>5133</v>
      </c>
      <c r="R855" t="s">
        <v>23874</v>
      </c>
      <c r="S855" t="s">
        <v>23875</v>
      </c>
      <c r="T855" t="s">
        <v>23876</v>
      </c>
      <c r="U855" t="s">
        <v>23877</v>
      </c>
      <c r="V855" t="s">
        <v>23878</v>
      </c>
      <c r="W855" t="s">
        <v>23879</v>
      </c>
      <c r="X855" t="s">
        <v>23880</v>
      </c>
      <c r="Y855" t="s">
        <v>23881</v>
      </c>
      <c r="Z855" t="s">
        <v>23882</v>
      </c>
      <c r="AA855" t="s">
        <v>23883</v>
      </c>
    </row>
    <row r="856" spans="1:27" x14ac:dyDescent="0.25">
      <c r="A856" s="2">
        <v>42129</v>
      </c>
      <c r="L856" t="s">
        <v>5134</v>
      </c>
      <c r="M856" t="s">
        <v>5135</v>
      </c>
      <c r="N856" t="s">
        <v>5136</v>
      </c>
      <c r="O856" t="s">
        <v>5137</v>
      </c>
      <c r="P856" t="s">
        <v>5138</v>
      </c>
      <c r="Q856" t="s">
        <v>5139</v>
      </c>
      <c r="R856" t="s">
        <v>23884</v>
      </c>
      <c r="S856" t="s">
        <v>23885</v>
      </c>
      <c r="T856" t="s">
        <v>23886</v>
      </c>
      <c r="U856" t="s">
        <v>23887</v>
      </c>
      <c r="V856" t="s">
        <v>23888</v>
      </c>
      <c r="W856" t="s">
        <v>23889</v>
      </c>
      <c r="X856" t="s">
        <v>23890</v>
      </c>
      <c r="Y856" t="s">
        <v>23891</v>
      </c>
      <c r="Z856" t="s">
        <v>23892</v>
      </c>
      <c r="AA856" t="s">
        <v>23893</v>
      </c>
    </row>
    <row r="857" spans="1:27" x14ac:dyDescent="0.25">
      <c r="A857" s="2">
        <v>42130</v>
      </c>
      <c r="L857" t="s">
        <v>5140</v>
      </c>
      <c r="M857" t="s">
        <v>5141</v>
      </c>
      <c r="N857" t="s">
        <v>5142</v>
      </c>
      <c r="O857" t="s">
        <v>5143</v>
      </c>
      <c r="P857" t="s">
        <v>5144</v>
      </c>
      <c r="Q857" t="s">
        <v>5145</v>
      </c>
      <c r="R857" t="s">
        <v>23894</v>
      </c>
      <c r="S857" t="s">
        <v>23895</v>
      </c>
      <c r="T857" t="s">
        <v>23896</v>
      </c>
      <c r="U857" t="s">
        <v>23897</v>
      </c>
      <c r="V857" t="s">
        <v>23898</v>
      </c>
      <c r="W857" t="s">
        <v>23899</v>
      </c>
      <c r="X857" t="s">
        <v>23900</v>
      </c>
      <c r="Y857" t="s">
        <v>23901</v>
      </c>
      <c r="Z857" t="s">
        <v>23902</v>
      </c>
      <c r="AA857" t="s">
        <v>23903</v>
      </c>
    </row>
    <row r="858" spans="1:27" x14ac:dyDescent="0.25">
      <c r="A858" s="2">
        <v>42131</v>
      </c>
      <c r="L858" t="s">
        <v>5146</v>
      </c>
      <c r="M858" t="s">
        <v>5147</v>
      </c>
      <c r="N858" t="s">
        <v>5148</v>
      </c>
      <c r="O858" t="s">
        <v>5149</v>
      </c>
      <c r="P858" t="s">
        <v>5150</v>
      </c>
      <c r="Q858" t="s">
        <v>5151</v>
      </c>
      <c r="R858" t="s">
        <v>23904</v>
      </c>
      <c r="S858" t="s">
        <v>23905</v>
      </c>
      <c r="T858" t="s">
        <v>23906</v>
      </c>
      <c r="U858" t="s">
        <v>23907</v>
      </c>
      <c r="V858" t="s">
        <v>23908</v>
      </c>
      <c r="W858" t="s">
        <v>23909</v>
      </c>
      <c r="X858" t="s">
        <v>23910</v>
      </c>
      <c r="Y858" t="s">
        <v>23911</v>
      </c>
      <c r="Z858" t="s">
        <v>23912</v>
      </c>
      <c r="AA858" t="s">
        <v>23913</v>
      </c>
    </row>
    <row r="859" spans="1:27" x14ac:dyDescent="0.25">
      <c r="A859" s="2">
        <v>42132</v>
      </c>
      <c r="L859" t="s">
        <v>5152</v>
      </c>
      <c r="M859" t="s">
        <v>5153</v>
      </c>
      <c r="N859" t="s">
        <v>5154</v>
      </c>
      <c r="O859" t="s">
        <v>5155</v>
      </c>
      <c r="P859" t="s">
        <v>5156</v>
      </c>
      <c r="Q859" t="s">
        <v>5157</v>
      </c>
      <c r="R859" t="s">
        <v>23914</v>
      </c>
      <c r="S859" t="s">
        <v>23915</v>
      </c>
      <c r="T859" t="s">
        <v>23916</v>
      </c>
      <c r="U859" t="s">
        <v>23917</v>
      </c>
      <c r="V859" t="s">
        <v>23918</v>
      </c>
      <c r="W859" t="s">
        <v>23919</v>
      </c>
      <c r="X859" t="s">
        <v>23920</v>
      </c>
      <c r="Y859" t="s">
        <v>23921</v>
      </c>
      <c r="Z859" t="s">
        <v>23922</v>
      </c>
      <c r="AA859" t="s">
        <v>23923</v>
      </c>
    </row>
    <row r="860" spans="1:27" x14ac:dyDescent="0.25">
      <c r="A860" s="2">
        <v>42133</v>
      </c>
      <c r="L860" t="s">
        <v>5158</v>
      </c>
      <c r="M860" t="s">
        <v>5159</v>
      </c>
      <c r="N860" t="s">
        <v>5160</v>
      </c>
      <c r="O860" t="s">
        <v>5161</v>
      </c>
      <c r="P860" t="s">
        <v>5162</v>
      </c>
      <c r="Q860" t="s">
        <v>5163</v>
      </c>
      <c r="R860" t="s">
        <v>23924</v>
      </c>
      <c r="S860" t="s">
        <v>23925</v>
      </c>
      <c r="T860" t="s">
        <v>23926</v>
      </c>
      <c r="U860" t="s">
        <v>23927</v>
      </c>
      <c r="V860" t="s">
        <v>23928</v>
      </c>
      <c r="W860" t="s">
        <v>23929</v>
      </c>
      <c r="X860" t="s">
        <v>23930</v>
      </c>
      <c r="Y860" t="s">
        <v>23931</v>
      </c>
      <c r="Z860" t="s">
        <v>23932</v>
      </c>
      <c r="AA860" t="s">
        <v>23933</v>
      </c>
    </row>
    <row r="861" spans="1:27" x14ac:dyDescent="0.25">
      <c r="A861" s="2">
        <v>42134</v>
      </c>
      <c r="L861" t="s">
        <v>5164</v>
      </c>
      <c r="M861" t="s">
        <v>5165</v>
      </c>
      <c r="N861" t="s">
        <v>5166</v>
      </c>
      <c r="O861" t="s">
        <v>5167</v>
      </c>
      <c r="P861" t="s">
        <v>5168</v>
      </c>
      <c r="Q861" t="s">
        <v>5169</v>
      </c>
      <c r="R861" t="s">
        <v>23934</v>
      </c>
      <c r="S861" t="s">
        <v>23935</v>
      </c>
      <c r="T861" t="s">
        <v>23936</v>
      </c>
      <c r="U861" t="s">
        <v>23937</v>
      </c>
      <c r="V861" t="s">
        <v>23938</v>
      </c>
      <c r="W861" t="s">
        <v>23939</v>
      </c>
      <c r="X861" t="s">
        <v>23940</v>
      </c>
      <c r="Y861" t="s">
        <v>23941</v>
      </c>
      <c r="Z861" t="s">
        <v>23942</v>
      </c>
      <c r="AA861" t="s">
        <v>23943</v>
      </c>
    </row>
    <row r="862" spans="1:27" x14ac:dyDescent="0.25">
      <c r="A862" s="2">
        <v>42135</v>
      </c>
      <c r="L862" t="s">
        <v>5170</v>
      </c>
      <c r="M862" t="s">
        <v>5171</v>
      </c>
      <c r="N862" t="s">
        <v>5172</v>
      </c>
      <c r="O862" t="s">
        <v>5173</v>
      </c>
      <c r="P862" t="s">
        <v>5174</v>
      </c>
      <c r="Q862" t="s">
        <v>5175</v>
      </c>
      <c r="R862" t="s">
        <v>23944</v>
      </c>
      <c r="S862" t="s">
        <v>23945</v>
      </c>
      <c r="T862" t="s">
        <v>23946</v>
      </c>
      <c r="U862" t="s">
        <v>23947</v>
      </c>
      <c r="V862" t="s">
        <v>23948</v>
      </c>
      <c r="W862" t="s">
        <v>23949</v>
      </c>
      <c r="X862" t="s">
        <v>23950</v>
      </c>
      <c r="Y862" t="s">
        <v>23951</v>
      </c>
      <c r="Z862" t="s">
        <v>23952</v>
      </c>
      <c r="AA862" t="s">
        <v>23953</v>
      </c>
    </row>
    <row r="863" spans="1:27" x14ac:dyDescent="0.25">
      <c r="A863" s="2">
        <v>42136</v>
      </c>
      <c r="L863" t="s">
        <v>5176</v>
      </c>
      <c r="M863" t="s">
        <v>5177</v>
      </c>
      <c r="N863" t="s">
        <v>5178</v>
      </c>
      <c r="O863" t="s">
        <v>5179</v>
      </c>
      <c r="P863" t="s">
        <v>5180</v>
      </c>
      <c r="Q863" t="s">
        <v>5181</v>
      </c>
      <c r="R863" t="s">
        <v>23954</v>
      </c>
      <c r="S863" t="s">
        <v>23955</v>
      </c>
      <c r="T863" t="s">
        <v>23956</v>
      </c>
      <c r="U863" t="s">
        <v>23957</v>
      </c>
      <c r="V863" t="s">
        <v>23958</v>
      </c>
      <c r="W863" t="s">
        <v>23959</v>
      </c>
      <c r="X863" t="s">
        <v>23960</v>
      </c>
      <c r="Y863" t="s">
        <v>23961</v>
      </c>
      <c r="Z863" t="s">
        <v>23962</v>
      </c>
      <c r="AA863" t="s">
        <v>23963</v>
      </c>
    </row>
    <row r="864" spans="1:27" x14ac:dyDescent="0.25">
      <c r="A864" s="2">
        <v>42137</v>
      </c>
      <c r="L864" t="s">
        <v>5182</v>
      </c>
      <c r="M864" t="s">
        <v>5183</v>
      </c>
      <c r="N864" t="s">
        <v>5184</v>
      </c>
      <c r="O864" t="s">
        <v>5185</v>
      </c>
      <c r="P864" t="s">
        <v>5186</v>
      </c>
      <c r="Q864" t="s">
        <v>5187</v>
      </c>
      <c r="R864" t="s">
        <v>23964</v>
      </c>
      <c r="S864" t="s">
        <v>23965</v>
      </c>
      <c r="T864" t="s">
        <v>23966</v>
      </c>
      <c r="U864" t="s">
        <v>23967</v>
      </c>
      <c r="V864" t="s">
        <v>23968</v>
      </c>
      <c r="W864" t="s">
        <v>23969</v>
      </c>
      <c r="X864" t="s">
        <v>23970</v>
      </c>
      <c r="Y864" t="s">
        <v>23971</v>
      </c>
      <c r="Z864" t="s">
        <v>23972</v>
      </c>
      <c r="AA864" t="s">
        <v>23973</v>
      </c>
    </row>
    <row r="865" spans="1:27" x14ac:dyDescent="0.25">
      <c r="A865" s="2">
        <v>42138</v>
      </c>
      <c r="L865" t="s">
        <v>5188</v>
      </c>
      <c r="M865" t="s">
        <v>5189</v>
      </c>
      <c r="N865" t="s">
        <v>5190</v>
      </c>
      <c r="O865" t="s">
        <v>5191</v>
      </c>
      <c r="P865" t="s">
        <v>5192</v>
      </c>
      <c r="Q865" t="s">
        <v>5193</v>
      </c>
      <c r="R865" t="s">
        <v>23974</v>
      </c>
      <c r="S865" t="s">
        <v>23975</v>
      </c>
      <c r="T865" t="s">
        <v>23976</v>
      </c>
      <c r="U865" t="s">
        <v>23977</v>
      </c>
      <c r="V865" t="s">
        <v>23978</v>
      </c>
      <c r="W865" t="s">
        <v>23979</v>
      </c>
      <c r="X865" t="s">
        <v>23980</v>
      </c>
      <c r="Y865" t="s">
        <v>23981</v>
      </c>
      <c r="Z865" t="s">
        <v>23982</v>
      </c>
      <c r="AA865" t="s">
        <v>23983</v>
      </c>
    </row>
    <row r="866" spans="1:27" x14ac:dyDescent="0.25">
      <c r="A866" s="2">
        <v>42139</v>
      </c>
      <c r="L866" t="s">
        <v>5194</v>
      </c>
      <c r="M866" t="s">
        <v>5195</v>
      </c>
      <c r="N866" t="s">
        <v>5196</v>
      </c>
      <c r="O866" t="s">
        <v>5197</v>
      </c>
      <c r="P866" t="s">
        <v>5198</v>
      </c>
      <c r="Q866" t="s">
        <v>5199</v>
      </c>
      <c r="R866" t="s">
        <v>23984</v>
      </c>
      <c r="S866" t="s">
        <v>23985</v>
      </c>
      <c r="T866" t="s">
        <v>23986</v>
      </c>
      <c r="U866" t="s">
        <v>23987</v>
      </c>
      <c r="V866" t="s">
        <v>23988</v>
      </c>
      <c r="W866" t="s">
        <v>23989</v>
      </c>
      <c r="X866" t="s">
        <v>23990</v>
      </c>
      <c r="Y866" t="s">
        <v>23991</v>
      </c>
      <c r="Z866" t="s">
        <v>23992</v>
      </c>
      <c r="AA866" t="s">
        <v>23993</v>
      </c>
    </row>
    <row r="867" spans="1:27" x14ac:dyDescent="0.25">
      <c r="A867" s="2">
        <v>42140</v>
      </c>
      <c r="L867" t="s">
        <v>5200</v>
      </c>
      <c r="M867" t="s">
        <v>5201</v>
      </c>
      <c r="N867" t="s">
        <v>5202</v>
      </c>
      <c r="O867" t="s">
        <v>5203</v>
      </c>
      <c r="P867" t="s">
        <v>5204</v>
      </c>
      <c r="Q867" t="s">
        <v>5205</v>
      </c>
      <c r="R867" t="s">
        <v>23994</v>
      </c>
      <c r="S867" t="s">
        <v>23995</v>
      </c>
      <c r="T867" t="s">
        <v>23996</v>
      </c>
      <c r="U867" t="s">
        <v>23997</v>
      </c>
      <c r="V867" t="s">
        <v>23998</v>
      </c>
      <c r="W867" t="s">
        <v>23999</v>
      </c>
      <c r="X867" t="s">
        <v>24000</v>
      </c>
      <c r="Y867" t="s">
        <v>24001</v>
      </c>
      <c r="Z867" t="s">
        <v>24002</v>
      </c>
      <c r="AA867" t="s">
        <v>24003</v>
      </c>
    </row>
    <row r="868" spans="1:27" x14ac:dyDescent="0.25">
      <c r="A868" s="2">
        <v>42141</v>
      </c>
      <c r="L868" t="s">
        <v>5206</v>
      </c>
      <c r="M868" t="s">
        <v>5207</v>
      </c>
      <c r="N868" t="s">
        <v>5208</v>
      </c>
      <c r="O868" t="s">
        <v>5209</v>
      </c>
      <c r="P868" t="s">
        <v>5210</v>
      </c>
      <c r="Q868" t="s">
        <v>5211</v>
      </c>
      <c r="R868" t="s">
        <v>24004</v>
      </c>
      <c r="S868" t="s">
        <v>24005</v>
      </c>
      <c r="T868" t="s">
        <v>24006</v>
      </c>
      <c r="U868" t="s">
        <v>24007</v>
      </c>
      <c r="V868" t="s">
        <v>24008</v>
      </c>
      <c r="W868" t="s">
        <v>24009</v>
      </c>
      <c r="X868" t="s">
        <v>24010</v>
      </c>
      <c r="Y868" t="s">
        <v>24011</v>
      </c>
      <c r="Z868" t="s">
        <v>24012</v>
      </c>
      <c r="AA868" t="s">
        <v>24013</v>
      </c>
    </row>
    <row r="869" spans="1:27" x14ac:dyDescent="0.25">
      <c r="A869" s="2">
        <v>42142</v>
      </c>
      <c r="L869" t="s">
        <v>5212</v>
      </c>
      <c r="M869" t="s">
        <v>5213</v>
      </c>
      <c r="N869" t="s">
        <v>5214</v>
      </c>
      <c r="O869" t="s">
        <v>5215</v>
      </c>
      <c r="P869" t="s">
        <v>5216</v>
      </c>
      <c r="Q869" t="s">
        <v>5217</v>
      </c>
      <c r="R869" t="s">
        <v>24014</v>
      </c>
      <c r="S869" t="s">
        <v>24015</v>
      </c>
      <c r="T869" t="s">
        <v>24016</v>
      </c>
      <c r="U869" t="s">
        <v>24017</v>
      </c>
      <c r="V869" t="s">
        <v>24018</v>
      </c>
      <c r="W869" t="s">
        <v>24019</v>
      </c>
      <c r="X869" t="s">
        <v>24020</v>
      </c>
      <c r="Y869" t="s">
        <v>24021</v>
      </c>
      <c r="Z869" t="s">
        <v>24022</v>
      </c>
      <c r="AA869" t="s">
        <v>24023</v>
      </c>
    </row>
    <row r="870" spans="1:27" x14ac:dyDescent="0.25">
      <c r="A870" s="2">
        <v>42143</v>
      </c>
      <c r="L870" t="s">
        <v>5218</v>
      </c>
      <c r="M870" t="s">
        <v>5219</v>
      </c>
      <c r="N870" t="s">
        <v>5220</v>
      </c>
      <c r="O870" t="s">
        <v>5221</v>
      </c>
      <c r="P870" t="s">
        <v>5222</v>
      </c>
      <c r="Q870" t="s">
        <v>5223</v>
      </c>
      <c r="R870" t="s">
        <v>24024</v>
      </c>
      <c r="S870" t="s">
        <v>24025</v>
      </c>
      <c r="T870" t="s">
        <v>24026</v>
      </c>
      <c r="U870" t="s">
        <v>24027</v>
      </c>
      <c r="V870" t="s">
        <v>24028</v>
      </c>
      <c r="W870" t="s">
        <v>24029</v>
      </c>
      <c r="X870" t="s">
        <v>24030</v>
      </c>
      <c r="Y870" t="s">
        <v>24031</v>
      </c>
      <c r="Z870" t="s">
        <v>24032</v>
      </c>
      <c r="AA870" t="s">
        <v>24033</v>
      </c>
    </row>
    <row r="871" spans="1:27" x14ac:dyDescent="0.25">
      <c r="A871" s="2">
        <v>42144</v>
      </c>
      <c r="L871" t="s">
        <v>5224</v>
      </c>
      <c r="M871" t="s">
        <v>5225</v>
      </c>
      <c r="N871" t="s">
        <v>5226</v>
      </c>
      <c r="O871" t="s">
        <v>5227</v>
      </c>
      <c r="P871" t="s">
        <v>5228</v>
      </c>
      <c r="Q871" t="s">
        <v>5229</v>
      </c>
      <c r="R871" t="s">
        <v>24034</v>
      </c>
      <c r="S871" t="s">
        <v>24035</v>
      </c>
      <c r="T871" t="s">
        <v>24036</v>
      </c>
      <c r="U871" t="s">
        <v>24037</v>
      </c>
      <c r="V871" t="s">
        <v>24038</v>
      </c>
      <c r="W871" t="s">
        <v>24039</v>
      </c>
      <c r="X871" t="s">
        <v>24040</v>
      </c>
      <c r="Y871" t="s">
        <v>24041</v>
      </c>
      <c r="Z871" t="s">
        <v>24042</v>
      </c>
      <c r="AA871" t="s">
        <v>24043</v>
      </c>
    </row>
    <row r="872" spans="1:27" x14ac:dyDescent="0.25">
      <c r="A872" s="2">
        <v>42145</v>
      </c>
      <c r="L872" t="s">
        <v>5230</v>
      </c>
      <c r="M872" t="s">
        <v>5231</v>
      </c>
      <c r="N872" t="s">
        <v>5232</v>
      </c>
      <c r="O872" t="s">
        <v>5233</v>
      </c>
      <c r="P872" t="s">
        <v>5234</v>
      </c>
      <c r="Q872" t="s">
        <v>5235</v>
      </c>
      <c r="R872" t="s">
        <v>24044</v>
      </c>
      <c r="S872" t="s">
        <v>24045</v>
      </c>
      <c r="T872" t="s">
        <v>24046</v>
      </c>
      <c r="U872" t="s">
        <v>24047</v>
      </c>
      <c r="V872" t="s">
        <v>24048</v>
      </c>
      <c r="W872" t="s">
        <v>24049</v>
      </c>
      <c r="X872" t="s">
        <v>24050</v>
      </c>
      <c r="Y872" t="s">
        <v>24051</v>
      </c>
      <c r="Z872" t="s">
        <v>24052</v>
      </c>
      <c r="AA872" t="s">
        <v>24053</v>
      </c>
    </row>
    <row r="873" spans="1:27" x14ac:dyDescent="0.25">
      <c r="A873" s="2">
        <v>42146</v>
      </c>
      <c r="L873" t="s">
        <v>5236</v>
      </c>
      <c r="M873" t="s">
        <v>5237</v>
      </c>
      <c r="N873" t="s">
        <v>5238</v>
      </c>
      <c r="O873" t="s">
        <v>5239</v>
      </c>
      <c r="P873" t="s">
        <v>5240</v>
      </c>
      <c r="Q873" t="s">
        <v>5241</v>
      </c>
      <c r="R873" t="s">
        <v>24054</v>
      </c>
      <c r="S873" t="s">
        <v>24055</v>
      </c>
      <c r="T873" t="s">
        <v>24056</v>
      </c>
      <c r="U873" t="s">
        <v>24057</v>
      </c>
      <c r="V873" t="s">
        <v>24058</v>
      </c>
      <c r="W873" t="s">
        <v>24059</v>
      </c>
      <c r="X873" t="s">
        <v>24060</v>
      </c>
      <c r="Y873" t="s">
        <v>24061</v>
      </c>
      <c r="Z873" t="s">
        <v>24062</v>
      </c>
      <c r="AA873" t="s">
        <v>24063</v>
      </c>
    </row>
    <row r="874" spans="1:27" x14ac:dyDescent="0.25">
      <c r="A874" s="2">
        <v>42147</v>
      </c>
      <c r="L874" t="s">
        <v>5242</v>
      </c>
      <c r="M874" t="s">
        <v>5243</v>
      </c>
      <c r="N874" t="s">
        <v>5244</v>
      </c>
      <c r="O874" t="s">
        <v>5245</v>
      </c>
      <c r="P874" t="s">
        <v>5246</v>
      </c>
      <c r="Q874" t="s">
        <v>5247</v>
      </c>
      <c r="R874" t="s">
        <v>24064</v>
      </c>
      <c r="S874" t="s">
        <v>24065</v>
      </c>
      <c r="T874" t="s">
        <v>24066</v>
      </c>
      <c r="U874" t="s">
        <v>24067</v>
      </c>
      <c r="V874" t="s">
        <v>24068</v>
      </c>
      <c r="W874" t="s">
        <v>24069</v>
      </c>
      <c r="X874" t="s">
        <v>24070</v>
      </c>
      <c r="Y874" t="s">
        <v>24071</v>
      </c>
      <c r="Z874" t="s">
        <v>24072</v>
      </c>
      <c r="AA874" t="s">
        <v>24073</v>
      </c>
    </row>
    <row r="875" spans="1:27" x14ac:dyDescent="0.25">
      <c r="A875" s="2">
        <v>42148</v>
      </c>
      <c r="L875" t="s">
        <v>5248</v>
      </c>
      <c r="M875" t="s">
        <v>5249</v>
      </c>
      <c r="N875" t="s">
        <v>5250</v>
      </c>
      <c r="O875" t="s">
        <v>5251</v>
      </c>
      <c r="P875" t="s">
        <v>5252</v>
      </c>
      <c r="Q875" t="s">
        <v>5253</v>
      </c>
      <c r="R875" t="s">
        <v>24074</v>
      </c>
      <c r="S875" t="s">
        <v>24075</v>
      </c>
      <c r="T875" t="s">
        <v>24076</v>
      </c>
      <c r="U875" t="s">
        <v>24077</v>
      </c>
      <c r="V875" t="s">
        <v>24078</v>
      </c>
      <c r="W875" t="s">
        <v>24079</v>
      </c>
      <c r="X875" t="s">
        <v>24080</v>
      </c>
      <c r="Y875" t="s">
        <v>24081</v>
      </c>
      <c r="Z875" t="s">
        <v>24082</v>
      </c>
      <c r="AA875" t="s">
        <v>24083</v>
      </c>
    </row>
    <row r="876" spans="1:27" x14ac:dyDescent="0.25">
      <c r="A876" s="2">
        <v>42149</v>
      </c>
      <c r="L876" t="s">
        <v>5254</v>
      </c>
      <c r="M876" t="s">
        <v>5255</v>
      </c>
      <c r="N876" t="s">
        <v>5256</v>
      </c>
      <c r="O876" t="s">
        <v>5257</v>
      </c>
      <c r="P876" t="s">
        <v>5258</v>
      </c>
      <c r="Q876" t="s">
        <v>5259</v>
      </c>
      <c r="R876" t="s">
        <v>24084</v>
      </c>
      <c r="S876" t="s">
        <v>24085</v>
      </c>
      <c r="T876" t="s">
        <v>24086</v>
      </c>
      <c r="U876" t="s">
        <v>24087</v>
      </c>
      <c r="V876" t="s">
        <v>24088</v>
      </c>
      <c r="W876" t="s">
        <v>24089</v>
      </c>
      <c r="X876" t="s">
        <v>24090</v>
      </c>
      <c r="Y876" t="s">
        <v>24091</v>
      </c>
      <c r="Z876" t="s">
        <v>24092</v>
      </c>
      <c r="AA876" t="s">
        <v>24093</v>
      </c>
    </row>
    <row r="877" spans="1:27" x14ac:dyDescent="0.25">
      <c r="A877" s="2">
        <v>42150</v>
      </c>
      <c r="L877" t="s">
        <v>5260</v>
      </c>
      <c r="M877" t="s">
        <v>5261</v>
      </c>
      <c r="N877" t="s">
        <v>5262</v>
      </c>
      <c r="O877" t="s">
        <v>5263</v>
      </c>
      <c r="P877" t="s">
        <v>5264</v>
      </c>
      <c r="Q877" t="s">
        <v>5265</v>
      </c>
      <c r="R877" t="s">
        <v>24094</v>
      </c>
      <c r="S877" t="s">
        <v>24095</v>
      </c>
      <c r="T877" t="s">
        <v>24096</v>
      </c>
      <c r="U877" t="s">
        <v>24097</v>
      </c>
      <c r="V877" t="s">
        <v>24098</v>
      </c>
      <c r="W877" t="s">
        <v>24099</v>
      </c>
      <c r="X877" t="s">
        <v>24100</v>
      </c>
      <c r="Y877" t="s">
        <v>24101</v>
      </c>
      <c r="Z877" t="s">
        <v>24102</v>
      </c>
      <c r="AA877" t="s">
        <v>24103</v>
      </c>
    </row>
    <row r="878" spans="1:27" x14ac:dyDescent="0.25">
      <c r="A878" s="2">
        <v>42151</v>
      </c>
      <c r="L878" t="s">
        <v>5266</v>
      </c>
      <c r="M878" t="s">
        <v>5267</v>
      </c>
      <c r="N878" t="s">
        <v>5268</v>
      </c>
      <c r="O878" t="s">
        <v>5269</v>
      </c>
      <c r="P878" t="s">
        <v>5270</v>
      </c>
      <c r="Q878" t="s">
        <v>5271</v>
      </c>
      <c r="R878" t="s">
        <v>24104</v>
      </c>
      <c r="S878" t="s">
        <v>24105</v>
      </c>
      <c r="T878" t="s">
        <v>24106</v>
      </c>
      <c r="U878" t="s">
        <v>24107</v>
      </c>
      <c r="V878" t="s">
        <v>24108</v>
      </c>
      <c r="W878" t="s">
        <v>24109</v>
      </c>
      <c r="X878" t="s">
        <v>24110</v>
      </c>
      <c r="Y878" t="s">
        <v>24111</v>
      </c>
      <c r="Z878" t="s">
        <v>24112</v>
      </c>
      <c r="AA878" t="s">
        <v>24113</v>
      </c>
    </row>
    <row r="879" spans="1:27" x14ac:dyDescent="0.25">
      <c r="A879" s="2">
        <v>42152</v>
      </c>
      <c r="L879" t="s">
        <v>5272</v>
      </c>
      <c r="M879" t="s">
        <v>5273</v>
      </c>
      <c r="N879" t="s">
        <v>5274</v>
      </c>
      <c r="O879" t="s">
        <v>5275</v>
      </c>
      <c r="P879" t="s">
        <v>5276</v>
      </c>
      <c r="Q879" t="s">
        <v>5277</v>
      </c>
      <c r="R879" t="s">
        <v>24114</v>
      </c>
      <c r="S879" t="s">
        <v>24115</v>
      </c>
      <c r="T879" t="s">
        <v>24116</v>
      </c>
      <c r="U879" t="s">
        <v>24117</v>
      </c>
      <c r="V879" t="s">
        <v>24118</v>
      </c>
      <c r="W879" t="s">
        <v>24119</v>
      </c>
      <c r="X879" t="s">
        <v>24120</v>
      </c>
      <c r="Y879" t="s">
        <v>24121</v>
      </c>
      <c r="Z879" t="s">
        <v>24122</v>
      </c>
      <c r="AA879" t="s">
        <v>24123</v>
      </c>
    </row>
    <row r="880" spans="1:27" x14ac:dyDescent="0.25">
      <c r="A880" s="2">
        <v>42153</v>
      </c>
      <c r="L880" t="s">
        <v>5278</v>
      </c>
      <c r="M880" t="s">
        <v>5279</v>
      </c>
      <c r="N880" t="s">
        <v>5280</v>
      </c>
      <c r="O880" t="s">
        <v>5281</v>
      </c>
      <c r="P880" t="s">
        <v>5282</v>
      </c>
      <c r="Q880" t="s">
        <v>5283</v>
      </c>
      <c r="R880" t="s">
        <v>24124</v>
      </c>
      <c r="S880" t="s">
        <v>24125</v>
      </c>
      <c r="T880" t="s">
        <v>24126</v>
      </c>
      <c r="U880" t="s">
        <v>24127</v>
      </c>
      <c r="V880" t="s">
        <v>24128</v>
      </c>
      <c r="W880" t="s">
        <v>24129</v>
      </c>
      <c r="X880" t="s">
        <v>24130</v>
      </c>
      <c r="Y880" t="s">
        <v>24131</v>
      </c>
      <c r="Z880" t="s">
        <v>24132</v>
      </c>
      <c r="AA880" t="s">
        <v>24133</v>
      </c>
    </row>
    <row r="881" spans="1:27" x14ac:dyDescent="0.25">
      <c r="A881" s="2">
        <v>42154</v>
      </c>
      <c r="L881" t="s">
        <v>5284</v>
      </c>
      <c r="M881" t="s">
        <v>5285</v>
      </c>
      <c r="N881" t="s">
        <v>5286</v>
      </c>
      <c r="O881" t="s">
        <v>5287</v>
      </c>
      <c r="P881" t="s">
        <v>5288</v>
      </c>
      <c r="Q881" t="s">
        <v>5289</v>
      </c>
      <c r="R881" t="s">
        <v>24134</v>
      </c>
      <c r="S881" t="s">
        <v>24135</v>
      </c>
      <c r="T881" t="s">
        <v>24136</v>
      </c>
      <c r="U881" t="s">
        <v>24137</v>
      </c>
      <c r="V881" t="s">
        <v>24138</v>
      </c>
      <c r="W881" t="s">
        <v>24139</v>
      </c>
      <c r="X881" t="s">
        <v>24140</v>
      </c>
      <c r="Y881" t="s">
        <v>24141</v>
      </c>
      <c r="Z881" t="s">
        <v>24142</v>
      </c>
      <c r="AA881" t="s">
        <v>24143</v>
      </c>
    </row>
    <row r="882" spans="1:27" x14ac:dyDescent="0.25">
      <c r="A882" s="2">
        <v>42155</v>
      </c>
      <c r="L882" t="s">
        <v>5290</v>
      </c>
      <c r="M882" t="s">
        <v>5291</v>
      </c>
      <c r="N882" t="s">
        <v>5292</v>
      </c>
      <c r="O882" t="s">
        <v>5293</v>
      </c>
      <c r="P882" t="s">
        <v>5294</v>
      </c>
      <c r="Q882" t="s">
        <v>5295</v>
      </c>
      <c r="R882" t="s">
        <v>24144</v>
      </c>
      <c r="S882" t="s">
        <v>24145</v>
      </c>
      <c r="T882" t="s">
        <v>24146</v>
      </c>
      <c r="U882" t="s">
        <v>24147</v>
      </c>
      <c r="V882" t="s">
        <v>24148</v>
      </c>
      <c r="W882" t="s">
        <v>24149</v>
      </c>
      <c r="X882" t="s">
        <v>24150</v>
      </c>
      <c r="Y882" t="s">
        <v>24151</v>
      </c>
      <c r="Z882" t="s">
        <v>24152</v>
      </c>
      <c r="AA882" t="s">
        <v>24153</v>
      </c>
    </row>
    <row r="883" spans="1:27" x14ac:dyDescent="0.25">
      <c r="A883" s="2">
        <v>42156</v>
      </c>
      <c r="B883" t="s">
        <v>42724</v>
      </c>
      <c r="C883" t="s">
        <v>42725</v>
      </c>
      <c r="D883" t="s">
        <v>42726</v>
      </c>
      <c r="E883" t="s">
        <v>42727</v>
      </c>
      <c r="F883" t="s">
        <v>42728</v>
      </c>
      <c r="G883" t="s">
        <v>42729</v>
      </c>
      <c r="H883" t="s">
        <v>42730</v>
      </c>
      <c r="I883" t="s">
        <v>42731</v>
      </c>
      <c r="J883" t="s">
        <v>42732</v>
      </c>
      <c r="K883" t="s">
        <v>42733</v>
      </c>
      <c r="L883" t="s">
        <v>5296</v>
      </c>
      <c r="M883" t="s">
        <v>5297</v>
      </c>
      <c r="N883" t="s">
        <v>5298</v>
      </c>
      <c r="O883" t="s">
        <v>5299</v>
      </c>
      <c r="P883" t="s">
        <v>5300</v>
      </c>
      <c r="Q883" t="s">
        <v>5301</v>
      </c>
      <c r="R883" t="s">
        <v>24154</v>
      </c>
      <c r="S883" t="s">
        <v>24155</v>
      </c>
      <c r="T883" t="s">
        <v>24156</v>
      </c>
      <c r="U883" t="s">
        <v>24157</v>
      </c>
      <c r="V883" t="s">
        <v>24158</v>
      </c>
      <c r="W883" t="s">
        <v>24159</v>
      </c>
      <c r="X883" t="s">
        <v>24160</v>
      </c>
      <c r="Y883" t="s">
        <v>24161</v>
      </c>
      <c r="Z883" t="s">
        <v>24162</v>
      </c>
      <c r="AA883" t="s">
        <v>24163</v>
      </c>
    </row>
    <row r="884" spans="1:27" x14ac:dyDescent="0.25">
      <c r="A884" s="2">
        <v>42157</v>
      </c>
      <c r="B884" t="s">
        <v>42734</v>
      </c>
      <c r="C884" t="s">
        <v>42735</v>
      </c>
      <c r="D884" t="s">
        <v>42736</v>
      </c>
      <c r="E884" t="s">
        <v>42737</v>
      </c>
      <c r="F884" t="s">
        <v>42738</v>
      </c>
      <c r="G884" t="s">
        <v>42739</v>
      </c>
      <c r="H884" t="s">
        <v>42740</v>
      </c>
      <c r="I884" t="s">
        <v>42741</v>
      </c>
      <c r="J884" t="s">
        <v>42742</v>
      </c>
      <c r="K884" t="s">
        <v>42743</v>
      </c>
      <c r="L884" t="s">
        <v>5302</v>
      </c>
      <c r="M884" t="s">
        <v>5303</v>
      </c>
      <c r="N884" t="s">
        <v>5304</v>
      </c>
      <c r="O884" t="s">
        <v>5305</v>
      </c>
      <c r="P884" t="s">
        <v>5306</v>
      </c>
      <c r="Q884" t="s">
        <v>5307</v>
      </c>
      <c r="R884" t="s">
        <v>24164</v>
      </c>
      <c r="S884" t="s">
        <v>24165</v>
      </c>
      <c r="T884" t="s">
        <v>24166</v>
      </c>
      <c r="U884" t="s">
        <v>24167</v>
      </c>
      <c r="V884" t="s">
        <v>24168</v>
      </c>
      <c r="W884" t="s">
        <v>24169</v>
      </c>
      <c r="X884" t="s">
        <v>24170</v>
      </c>
      <c r="Y884" t="s">
        <v>24171</v>
      </c>
      <c r="Z884" t="s">
        <v>24172</v>
      </c>
      <c r="AA884" t="s">
        <v>24173</v>
      </c>
    </row>
    <row r="885" spans="1:27" x14ac:dyDescent="0.25">
      <c r="A885" s="2">
        <v>42158</v>
      </c>
      <c r="B885" t="s">
        <v>42744</v>
      </c>
      <c r="C885" t="s">
        <v>42745</v>
      </c>
      <c r="D885" t="s">
        <v>42746</v>
      </c>
      <c r="E885" t="s">
        <v>42747</v>
      </c>
      <c r="F885" t="s">
        <v>42748</v>
      </c>
      <c r="G885" t="s">
        <v>42749</v>
      </c>
      <c r="H885" t="s">
        <v>42750</v>
      </c>
      <c r="I885" t="s">
        <v>42751</v>
      </c>
      <c r="J885" t="s">
        <v>42752</v>
      </c>
      <c r="K885" t="s">
        <v>42753</v>
      </c>
      <c r="L885" t="s">
        <v>5308</v>
      </c>
      <c r="M885" t="s">
        <v>5309</v>
      </c>
      <c r="N885" t="s">
        <v>5310</v>
      </c>
      <c r="O885" t="s">
        <v>5311</v>
      </c>
      <c r="P885" t="s">
        <v>5312</v>
      </c>
      <c r="Q885" t="s">
        <v>5313</v>
      </c>
      <c r="R885" t="s">
        <v>24174</v>
      </c>
      <c r="S885" t="s">
        <v>24175</v>
      </c>
      <c r="T885" t="s">
        <v>24176</v>
      </c>
      <c r="U885" t="s">
        <v>24177</v>
      </c>
      <c r="V885" t="s">
        <v>24178</v>
      </c>
      <c r="W885" t="s">
        <v>24179</v>
      </c>
      <c r="X885" t="s">
        <v>24180</v>
      </c>
      <c r="Y885" t="s">
        <v>24181</v>
      </c>
      <c r="Z885" t="s">
        <v>24182</v>
      </c>
      <c r="AA885" t="s">
        <v>24183</v>
      </c>
    </row>
    <row r="886" spans="1:27" x14ac:dyDescent="0.25">
      <c r="A886" s="2">
        <v>42159</v>
      </c>
      <c r="B886" t="s">
        <v>42754</v>
      </c>
      <c r="C886" t="s">
        <v>42755</v>
      </c>
      <c r="D886" t="s">
        <v>42756</v>
      </c>
      <c r="E886" t="s">
        <v>42757</v>
      </c>
      <c r="F886" t="s">
        <v>42758</v>
      </c>
      <c r="G886" t="s">
        <v>42759</v>
      </c>
      <c r="H886" t="s">
        <v>42760</v>
      </c>
      <c r="I886" t="s">
        <v>42761</v>
      </c>
      <c r="J886" t="s">
        <v>42762</v>
      </c>
      <c r="K886" t="s">
        <v>42763</v>
      </c>
      <c r="L886" t="s">
        <v>5314</v>
      </c>
      <c r="M886" t="s">
        <v>5315</v>
      </c>
      <c r="N886" t="s">
        <v>5316</v>
      </c>
      <c r="O886" t="s">
        <v>5317</v>
      </c>
      <c r="P886" t="s">
        <v>5318</v>
      </c>
      <c r="Q886" t="s">
        <v>5319</v>
      </c>
      <c r="R886" t="s">
        <v>24184</v>
      </c>
      <c r="S886" t="s">
        <v>24185</v>
      </c>
      <c r="T886" t="s">
        <v>24186</v>
      </c>
      <c r="U886" t="s">
        <v>24187</v>
      </c>
      <c r="V886" t="s">
        <v>24188</v>
      </c>
      <c r="W886" t="s">
        <v>24189</v>
      </c>
      <c r="X886" t="s">
        <v>24190</v>
      </c>
      <c r="Y886" t="s">
        <v>24191</v>
      </c>
      <c r="Z886" t="s">
        <v>24192</v>
      </c>
      <c r="AA886" t="s">
        <v>24193</v>
      </c>
    </row>
    <row r="887" spans="1:27" x14ac:dyDescent="0.25">
      <c r="A887" s="2">
        <v>42160</v>
      </c>
      <c r="B887" t="s">
        <v>42764</v>
      </c>
      <c r="C887" t="s">
        <v>42765</v>
      </c>
      <c r="D887" t="s">
        <v>42766</v>
      </c>
      <c r="E887" t="s">
        <v>42767</v>
      </c>
      <c r="F887" t="s">
        <v>42768</v>
      </c>
      <c r="G887" t="s">
        <v>42769</v>
      </c>
      <c r="H887" t="s">
        <v>42770</v>
      </c>
      <c r="I887" t="s">
        <v>42771</v>
      </c>
      <c r="J887" t="s">
        <v>42772</v>
      </c>
      <c r="K887" t="s">
        <v>42773</v>
      </c>
      <c r="L887" t="s">
        <v>5320</v>
      </c>
      <c r="M887" t="s">
        <v>5321</v>
      </c>
      <c r="N887" t="s">
        <v>5322</v>
      </c>
      <c r="O887" t="s">
        <v>5323</v>
      </c>
      <c r="P887" t="s">
        <v>5324</v>
      </c>
      <c r="Q887" t="s">
        <v>5325</v>
      </c>
      <c r="R887" t="s">
        <v>24194</v>
      </c>
      <c r="S887" t="s">
        <v>24195</v>
      </c>
      <c r="T887" t="s">
        <v>24196</v>
      </c>
      <c r="U887" t="s">
        <v>24197</v>
      </c>
      <c r="V887" t="s">
        <v>24198</v>
      </c>
      <c r="W887" t="s">
        <v>24199</v>
      </c>
      <c r="X887" t="s">
        <v>24200</v>
      </c>
      <c r="Y887" t="s">
        <v>24201</v>
      </c>
      <c r="Z887" t="s">
        <v>24202</v>
      </c>
      <c r="AA887" t="s">
        <v>24203</v>
      </c>
    </row>
    <row r="888" spans="1:27" x14ac:dyDescent="0.25">
      <c r="A888" s="2">
        <v>42161</v>
      </c>
      <c r="B888" t="s">
        <v>42774</v>
      </c>
      <c r="C888" t="s">
        <v>42775</v>
      </c>
      <c r="D888" t="s">
        <v>42776</v>
      </c>
      <c r="E888" t="s">
        <v>42777</v>
      </c>
      <c r="F888" t="s">
        <v>42778</v>
      </c>
      <c r="G888" t="s">
        <v>42779</v>
      </c>
      <c r="H888" t="s">
        <v>42780</v>
      </c>
      <c r="I888" t="s">
        <v>42781</v>
      </c>
      <c r="J888" t="s">
        <v>42782</v>
      </c>
      <c r="K888" t="s">
        <v>42783</v>
      </c>
      <c r="L888" t="s">
        <v>5326</v>
      </c>
      <c r="M888" t="s">
        <v>5327</v>
      </c>
      <c r="N888" t="s">
        <v>5328</v>
      </c>
      <c r="O888" t="s">
        <v>5329</v>
      </c>
      <c r="P888" t="s">
        <v>5330</v>
      </c>
      <c r="Q888" t="s">
        <v>5331</v>
      </c>
      <c r="R888" t="s">
        <v>24204</v>
      </c>
      <c r="S888" t="s">
        <v>24205</v>
      </c>
      <c r="T888" t="s">
        <v>24206</v>
      </c>
      <c r="U888" t="s">
        <v>24207</v>
      </c>
      <c r="V888" t="s">
        <v>24208</v>
      </c>
      <c r="W888" t="s">
        <v>24209</v>
      </c>
      <c r="X888" t="s">
        <v>24210</v>
      </c>
      <c r="Y888" t="s">
        <v>24211</v>
      </c>
      <c r="Z888" t="s">
        <v>24212</v>
      </c>
      <c r="AA888" t="s">
        <v>24213</v>
      </c>
    </row>
    <row r="889" spans="1:27" x14ac:dyDescent="0.25">
      <c r="A889" s="2">
        <v>42162</v>
      </c>
      <c r="B889" t="s">
        <v>42784</v>
      </c>
      <c r="C889" t="s">
        <v>42785</v>
      </c>
      <c r="D889" t="s">
        <v>42786</v>
      </c>
      <c r="E889" t="s">
        <v>42787</v>
      </c>
      <c r="F889" t="s">
        <v>42788</v>
      </c>
      <c r="G889" t="s">
        <v>42789</v>
      </c>
      <c r="H889" t="s">
        <v>42790</v>
      </c>
      <c r="I889" t="s">
        <v>42791</v>
      </c>
      <c r="J889" t="s">
        <v>42792</v>
      </c>
      <c r="K889" t="s">
        <v>42793</v>
      </c>
      <c r="L889" t="s">
        <v>5332</v>
      </c>
      <c r="M889" t="s">
        <v>5333</v>
      </c>
      <c r="N889" t="s">
        <v>5334</v>
      </c>
      <c r="O889" t="s">
        <v>5335</v>
      </c>
      <c r="P889" t="s">
        <v>5336</v>
      </c>
      <c r="Q889" t="s">
        <v>5337</v>
      </c>
      <c r="R889" t="s">
        <v>24214</v>
      </c>
      <c r="S889" t="s">
        <v>24215</v>
      </c>
      <c r="T889" t="s">
        <v>24216</v>
      </c>
      <c r="U889" t="s">
        <v>24217</v>
      </c>
      <c r="V889" t="s">
        <v>24218</v>
      </c>
      <c r="W889" t="s">
        <v>24219</v>
      </c>
      <c r="X889" t="s">
        <v>24220</v>
      </c>
      <c r="Y889" t="s">
        <v>24221</v>
      </c>
      <c r="Z889" t="s">
        <v>24222</v>
      </c>
      <c r="AA889" t="s">
        <v>24223</v>
      </c>
    </row>
    <row r="890" spans="1:27" x14ac:dyDescent="0.25">
      <c r="A890" s="2">
        <v>42163</v>
      </c>
      <c r="B890" t="s">
        <v>42794</v>
      </c>
      <c r="C890" t="s">
        <v>42795</v>
      </c>
      <c r="D890" t="s">
        <v>42796</v>
      </c>
      <c r="E890" t="s">
        <v>42797</v>
      </c>
      <c r="F890" t="s">
        <v>42798</v>
      </c>
      <c r="G890" t="s">
        <v>42799</v>
      </c>
      <c r="H890" t="s">
        <v>42800</v>
      </c>
      <c r="I890" t="s">
        <v>42801</v>
      </c>
      <c r="J890" t="s">
        <v>42802</v>
      </c>
      <c r="K890" t="s">
        <v>42803</v>
      </c>
      <c r="L890" t="s">
        <v>5338</v>
      </c>
      <c r="M890" t="s">
        <v>5339</v>
      </c>
      <c r="N890" t="s">
        <v>5340</v>
      </c>
      <c r="O890" t="s">
        <v>5341</v>
      </c>
      <c r="P890" t="s">
        <v>5342</v>
      </c>
      <c r="Q890" t="s">
        <v>5343</v>
      </c>
      <c r="R890" t="s">
        <v>24224</v>
      </c>
      <c r="S890" t="s">
        <v>24225</v>
      </c>
      <c r="T890" t="s">
        <v>24226</v>
      </c>
      <c r="U890" t="s">
        <v>24227</v>
      </c>
      <c r="V890" t="s">
        <v>24228</v>
      </c>
      <c r="W890" t="s">
        <v>24229</v>
      </c>
      <c r="X890" t="s">
        <v>24230</v>
      </c>
      <c r="Y890" t="s">
        <v>24231</v>
      </c>
      <c r="Z890" t="s">
        <v>24232</v>
      </c>
      <c r="AA890" t="s">
        <v>24233</v>
      </c>
    </row>
    <row r="891" spans="1:27" x14ac:dyDescent="0.25">
      <c r="A891" s="2">
        <v>42164</v>
      </c>
      <c r="B891" t="s">
        <v>42804</v>
      </c>
      <c r="C891" t="s">
        <v>42805</v>
      </c>
      <c r="D891" t="s">
        <v>42806</v>
      </c>
      <c r="E891" t="s">
        <v>42807</v>
      </c>
      <c r="F891" t="s">
        <v>42808</v>
      </c>
      <c r="G891" t="s">
        <v>42809</v>
      </c>
      <c r="H891" t="s">
        <v>42810</v>
      </c>
      <c r="I891" t="s">
        <v>42811</v>
      </c>
      <c r="J891" t="s">
        <v>42812</v>
      </c>
      <c r="K891" t="s">
        <v>42813</v>
      </c>
      <c r="L891" t="s">
        <v>5344</v>
      </c>
      <c r="M891" t="s">
        <v>5345</v>
      </c>
      <c r="N891" t="s">
        <v>5346</v>
      </c>
      <c r="O891" t="s">
        <v>5347</v>
      </c>
      <c r="P891" t="s">
        <v>5348</v>
      </c>
      <c r="Q891" t="s">
        <v>5349</v>
      </c>
      <c r="R891" t="s">
        <v>24234</v>
      </c>
      <c r="S891" t="s">
        <v>24235</v>
      </c>
      <c r="T891" t="s">
        <v>24236</v>
      </c>
      <c r="U891" t="s">
        <v>24237</v>
      </c>
      <c r="V891" t="s">
        <v>24238</v>
      </c>
      <c r="W891" t="s">
        <v>24239</v>
      </c>
      <c r="X891" t="s">
        <v>24240</v>
      </c>
      <c r="Y891" t="s">
        <v>24241</v>
      </c>
      <c r="Z891" t="s">
        <v>24242</v>
      </c>
      <c r="AA891" t="s">
        <v>24243</v>
      </c>
    </row>
    <row r="892" spans="1:27" x14ac:dyDescent="0.25">
      <c r="A892" s="2">
        <v>42165</v>
      </c>
      <c r="B892" t="s">
        <v>42814</v>
      </c>
      <c r="C892" t="s">
        <v>42815</v>
      </c>
      <c r="D892" t="s">
        <v>42816</v>
      </c>
      <c r="E892" t="s">
        <v>42817</v>
      </c>
      <c r="F892" t="s">
        <v>42818</v>
      </c>
      <c r="G892" t="s">
        <v>42819</v>
      </c>
      <c r="H892" t="s">
        <v>42820</v>
      </c>
      <c r="I892" t="s">
        <v>42821</v>
      </c>
      <c r="J892" t="s">
        <v>42822</v>
      </c>
      <c r="K892" t="s">
        <v>42823</v>
      </c>
      <c r="L892" t="s">
        <v>5350</v>
      </c>
      <c r="M892" t="s">
        <v>5351</v>
      </c>
      <c r="N892" t="s">
        <v>5352</v>
      </c>
      <c r="O892" t="s">
        <v>5353</v>
      </c>
      <c r="P892" t="s">
        <v>5354</v>
      </c>
      <c r="Q892" t="s">
        <v>5355</v>
      </c>
      <c r="R892" t="s">
        <v>24244</v>
      </c>
      <c r="S892" t="s">
        <v>24245</v>
      </c>
      <c r="T892" t="s">
        <v>24246</v>
      </c>
      <c r="U892" t="s">
        <v>24247</v>
      </c>
      <c r="V892" t="s">
        <v>24248</v>
      </c>
      <c r="W892" t="s">
        <v>24249</v>
      </c>
      <c r="X892" t="s">
        <v>24250</v>
      </c>
      <c r="Y892" t="s">
        <v>24251</v>
      </c>
      <c r="Z892" t="s">
        <v>24252</v>
      </c>
      <c r="AA892" t="s">
        <v>24253</v>
      </c>
    </row>
    <row r="893" spans="1:27" x14ac:dyDescent="0.25">
      <c r="A893" s="2">
        <v>42166</v>
      </c>
      <c r="B893" t="s">
        <v>42824</v>
      </c>
      <c r="C893" t="s">
        <v>42825</v>
      </c>
      <c r="D893" t="s">
        <v>42826</v>
      </c>
      <c r="E893" t="s">
        <v>42827</v>
      </c>
      <c r="F893" t="s">
        <v>42828</v>
      </c>
      <c r="G893" t="s">
        <v>42829</v>
      </c>
      <c r="H893" t="s">
        <v>42830</v>
      </c>
      <c r="I893" t="s">
        <v>42831</v>
      </c>
      <c r="J893" t="s">
        <v>42832</v>
      </c>
      <c r="K893" t="s">
        <v>42833</v>
      </c>
      <c r="L893" t="s">
        <v>5356</v>
      </c>
      <c r="M893" t="s">
        <v>5357</v>
      </c>
      <c r="N893" t="s">
        <v>5358</v>
      </c>
      <c r="O893" t="s">
        <v>5359</v>
      </c>
      <c r="P893" t="s">
        <v>5360</v>
      </c>
      <c r="Q893" t="s">
        <v>5361</v>
      </c>
      <c r="R893" t="s">
        <v>24254</v>
      </c>
      <c r="S893" t="s">
        <v>24255</v>
      </c>
      <c r="T893" t="s">
        <v>24256</v>
      </c>
      <c r="U893" t="s">
        <v>24257</v>
      </c>
      <c r="V893" t="s">
        <v>24258</v>
      </c>
      <c r="W893" t="s">
        <v>24259</v>
      </c>
      <c r="X893" t="s">
        <v>24260</v>
      </c>
      <c r="Y893" t="s">
        <v>24261</v>
      </c>
      <c r="Z893" t="s">
        <v>24262</v>
      </c>
      <c r="AA893" t="s">
        <v>24263</v>
      </c>
    </row>
    <row r="894" spans="1:27" x14ac:dyDescent="0.25">
      <c r="A894" s="2">
        <v>42167</v>
      </c>
      <c r="B894" t="s">
        <v>42834</v>
      </c>
      <c r="C894" t="s">
        <v>42835</v>
      </c>
      <c r="D894" t="s">
        <v>42836</v>
      </c>
      <c r="E894" t="s">
        <v>42837</v>
      </c>
      <c r="F894" t="s">
        <v>42838</v>
      </c>
      <c r="G894" t="s">
        <v>42839</v>
      </c>
      <c r="H894" t="s">
        <v>42840</v>
      </c>
      <c r="I894" t="s">
        <v>42841</v>
      </c>
      <c r="J894" t="s">
        <v>42842</v>
      </c>
      <c r="K894" t="s">
        <v>42843</v>
      </c>
      <c r="L894" t="s">
        <v>5362</v>
      </c>
      <c r="M894" t="s">
        <v>5363</v>
      </c>
      <c r="N894" t="s">
        <v>5364</v>
      </c>
      <c r="O894" t="s">
        <v>5365</v>
      </c>
      <c r="P894" t="s">
        <v>5366</v>
      </c>
      <c r="Q894" t="s">
        <v>5367</v>
      </c>
      <c r="R894" t="s">
        <v>24264</v>
      </c>
      <c r="S894" t="s">
        <v>24265</v>
      </c>
      <c r="T894" t="s">
        <v>24266</v>
      </c>
      <c r="U894" t="s">
        <v>24267</v>
      </c>
      <c r="V894" t="s">
        <v>24268</v>
      </c>
      <c r="W894" t="s">
        <v>24269</v>
      </c>
      <c r="X894" t="s">
        <v>24270</v>
      </c>
      <c r="Y894" t="s">
        <v>24271</v>
      </c>
      <c r="Z894" t="s">
        <v>24272</v>
      </c>
      <c r="AA894" t="s">
        <v>24273</v>
      </c>
    </row>
    <row r="895" spans="1:27" x14ac:dyDescent="0.25">
      <c r="A895" s="2">
        <v>42168</v>
      </c>
      <c r="B895" t="s">
        <v>42844</v>
      </c>
      <c r="C895" t="s">
        <v>42845</v>
      </c>
      <c r="D895" t="s">
        <v>42846</v>
      </c>
      <c r="E895" t="s">
        <v>42847</v>
      </c>
      <c r="F895" t="s">
        <v>42848</v>
      </c>
      <c r="G895" t="s">
        <v>42849</v>
      </c>
      <c r="H895" t="s">
        <v>42850</v>
      </c>
      <c r="I895" t="s">
        <v>42851</v>
      </c>
      <c r="J895" t="s">
        <v>42852</v>
      </c>
      <c r="K895" t="s">
        <v>42853</v>
      </c>
      <c r="L895" t="s">
        <v>5368</v>
      </c>
      <c r="M895" t="s">
        <v>5369</v>
      </c>
      <c r="N895" t="s">
        <v>5370</v>
      </c>
      <c r="O895" t="s">
        <v>5371</v>
      </c>
      <c r="P895" t="s">
        <v>5372</v>
      </c>
      <c r="Q895" t="s">
        <v>5373</v>
      </c>
      <c r="R895" t="s">
        <v>24274</v>
      </c>
      <c r="S895" t="s">
        <v>24275</v>
      </c>
      <c r="T895" t="s">
        <v>24276</v>
      </c>
      <c r="U895" t="s">
        <v>24277</v>
      </c>
      <c r="V895" t="s">
        <v>24278</v>
      </c>
      <c r="W895" t="s">
        <v>24279</v>
      </c>
      <c r="X895" t="s">
        <v>24280</v>
      </c>
      <c r="Y895" t="s">
        <v>24281</v>
      </c>
      <c r="Z895" t="s">
        <v>24282</v>
      </c>
      <c r="AA895" t="s">
        <v>24283</v>
      </c>
    </row>
    <row r="896" spans="1:27" x14ac:dyDescent="0.25">
      <c r="A896" s="2">
        <v>42169</v>
      </c>
      <c r="B896" t="s">
        <v>42854</v>
      </c>
      <c r="C896" t="s">
        <v>42855</v>
      </c>
      <c r="D896" t="s">
        <v>42856</v>
      </c>
      <c r="E896" t="s">
        <v>42857</v>
      </c>
      <c r="F896" t="s">
        <v>42858</v>
      </c>
      <c r="G896" t="s">
        <v>42859</v>
      </c>
      <c r="H896" t="s">
        <v>42860</v>
      </c>
      <c r="I896" t="s">
        <v>42861</v>
      </c>
      <c r="J896" t="s">
        <v>42862</v>
      </c>
      <c r="K896" t="s">
        <v>42863</v>
      </c>
      <c r="L896" t="s">
        <v>5374</v>
      </c>
      <c r="M896" t="s">
        <v>5375</v>
      </c>
      <c r="N896" t="s">
        <v>5376</v>
      </c>
      <c r="O896" t="s">
        <v>5377</v>
      </c>
      <c r="P896" t="s">
        <v>5378</v>
      </c>
      <c r="Q896" t="s">
        <v>5379</v>
      </c>
      <c r="R896" t="s">
        <v>24284</v>
      </c>
      <c r="S896" t="s">
        <v>24285</v>
      </c>
      <c r="T896" t="s">
        <v>24286</v>
      </c>
      <c r="U896" t="s">
        <v>24287</v>
      </c>
      <c r="V896" t="s">
        <v>24288</v>
      </c>
      <c r="W896" t="s">
        <v>24289</v>
      </c>
      <c r="X896" t="s">
        <v>24290</v>
      </c>
      <c r="Y896" t="s">
        <v>24291</v>
      </c>
      <c r="Z896" t="s">
        <v>24292</v>
      </c>
      <c r="AA896" t="s">
        <v>24293</v>
      </c>
    </row>
    <row r="897" spans="1:27" x14ac:dyDescent="0.25">
      <c r="A897" s="2">
        <v>42170</v>
      </c>
      <c r="B897" t="s">
        <v>42864</v>
      </c>
      <c r="C897" t="s">
        <v>42865</v>
      </c>
      <c r="D897" t="s">
        <v>42866</v>
      </c>
      <c r="E897" t="s">
        <v>42867</v>
      </c>
      <c r="F897" t="s">
        <v>42868</v>
      </c>
      <c r="G897" t="s">
        <v>42869</v>
      </c>
      <c r="H897" t="s">
        <v>42870</v>
      </c>
      <c r="I897" t="s">
        <v>42871</v>
      </c>
      <c r="J897" t="s">
        <v>42872</v>
      </c>
      <c r="K897" t="s">
        <v>42873</v>
      </c>
      <c r="L897" t="s">
        <v>5380</v>
      </c>
      <c r="M897" t="s">
        <v>5381</v>
      </c>
      <c r="N897" t="s">
        <v>5382</v>
      </c>
      <c r="O897" t="s">
        <v>5383</v>
      </c>
      <c r="P897" t="s">
        <v>5384</v>
      </c>
      <c r="Q897" t="s">
        <v>5385</v>
      </c>
      <c r="R897" t="s">
        <v>24294</v>
      </c>
      <c r="S897" t="s">
        <v>24295</v>
      </c>
      <c r="T897" t="s">
        <v>24296</v>
      </c>
      <c r="U897" t="s">
        <v>24297</v>
      </c>
      <c r="V897" t="s">
        <v>24298</v>
      </c>
      <c r="W897" t="s">
        <v>24299</v>
      </c>
      <c r="X897" t="s">
        <v>24300</v>
      </c>
      <c r="Y897" t="s">
        <v>24301</v>
      </c>
      <c r="Z897" t="s">
        <v>24302</v>
      </c>
      <c r="AA897" t="s">
        <v>24303</v>
      </c>
    </row>
    <row r="898" spans="1:27" x14ac:dyDescent="0.25">
      <c r="A898" s="2">
        <v>42171</v>
      </c>
      <c r="B898" t="s">
        <v>42874</v>
      </c>
      <c r="C898" t="s">
        <v>42875</v>
      </c>
      <c r="D898" t="s">
        <v>42876</v>
      </c>
      <c r="E898" t="s">
        <v>42877</v>
      </c>
      <c r="F898" t="s">
        <v>42878</v>
      </c>
      <c r="G898" t="s">
        <v>42879</v>
      </c>
      <c r="H898" t="s">
        <v>42880</v>
      </c>
      <c r="I898" t="s">
        <v>42881</v>
      </c>
      <c r="J898" t="s">
        <v>42882</v>
      </c>
      <c r="K898" t="s">
        <v>42883</v>
      </c>
      <c r="L898" t="s">
        <v>5386</v>
      </c>
      <c r="M898" t="s">
        <v>5387</v>
      </c>
      <c r="N898" t="s">
        <v>5388</v>
      </c>
      <c r="O898" t="s">
        <v>5389</v>
      </c>
      <c r="P898" t="s">
        <v>5390</v>
      </c>
      <c r="Q898" t="s">
        <v>5391</v>
      </c>
      <c r="R898" t="s">
        <v>24304</v>
      </c>
      <c r="S898" t="s">
        <v>24305</v>
      </c>
      <c r="T898" t="s">
        <v>24306</v>
      </c>
      <c r="U898" t="s">
        <v>24307</v>
      </c>
      <c r="V898" t="s">
        <v>24308</v>
      </c>
      <c r="W898" t="s">
        <v>24309</v>
      </c>
      <c r="X898" t="s">
        <v>24310</v>
      </c>
      <c r="Y898" t="s">
        <v>24311</v>
      </c>
      <c r="Z898" t="s">
        <v>24312</v>
      </c>
      <c r="AA898" t="s">
        <v>24313</v>
      </c>
    </row>
    <row r="899" spans="1:27" x14ac:dyDescent="0.25">
      <c r="A899" s="2">
        <v>42172</v>
      </c>
      <c r="B899" t="s">
        <v>42884</v>
      </c>
      <c r="C899" t="s">
        <v>42885</v>
      </c>
      <c r="D899" t="s">
        <v>42886</v>
      </c>
      <c r="E899" t="s">
        <v>42887</v>
      </c>
      <c r="F899" t="s">
        <v>42888</v>
      </c>
      <c r="G899" t="s">
        <v>42889</v>
      </c>
      <c r="H899" t="s">
        <v>42890</v>
      </c>
      <c r="I899" t="s">
        <v>42891</v>
      </c>
      <c r="J899" t="s">
        <v>42892</v>
      </c>
      <c r="K899" t="s">
        <v>42893</v>
      </c>
      <c r="L899" t="s">
        <v>5392</v>
      </c>
      <c r="M899" t="s">
        <v>5393</v>
      </c>
      <c r="N899" t="s">
        <v>5394</v>
      </c>
      <c r="O899" t="s">
        <v>5395</v>
      </c>
      <c r="P899" t="s">
        <v>5396</v>
      </c>
      <c r="Q899" t="s">
        <v>5397</v>
      </c>
      <c r="R899" t="s">
        <v>24314</v>
      </c>
      <c r="S899" t="s">
        <v>24315</v>
      </c>
      <c r="T899" t="s">
        <v>24316</v>
      </c>
      <c r="U899" t="s">
        <v>24317</v>
      </c>
      <c r="V899" t="s">
        <v>24318</v>
      </c>
      <c r="W899" t="s">
        <v>24319</v>
      </c>
      <c r="X899" t="s">
        <v>24320</v>
      </c>
      <c r="Y899" t="s">
        <v>24321</v>
      </c>
      <c r="Z899" t="s">
        <v>24322</v>
      </c>
      <c r="AA899" t="s">
        <v>24323</v>
      </c>
    </row>
    <row r="900" spans="1:27" x14ac:dyDescent="0.25">
      <c r="A900" s="2">
        <v>42173</v>
      </c>
      <c r="B900" t="s">
        <v>42894</v>
      </c>
      <c r="C900" t="s">
        <v>42895</v>
      </c>
      <c r="D900" t="s">
        <v>42896</v>
      </c>
      <c r="E900" t="s">
        <v>42897</v>
      </c>
      <c r="F900" t="s">
        <v>42898</v>
      </c>
      <c r="G900" t="s">
        <v>42899</v>
      </c>
      <c r="H900" t="s">
        <v>42900</v>
      </c>
      <c r="I900" t="s">
        <v>42901</v>
      </c>
      <c r="J900" t="s">
        <v>42902</v>
      </c>
      <c r="K900" t="s">
        <v>42903</v>
      </c>
      <c r="L900" t="s">
        <v>5398</v>
      </c>
      <c r="M900" t="s">
        <v>5399</v>
      </c>
      <c r="N900" t="s">
        <v>5400</v>
      </c>
      <c r="O900" t="s">
        <v>5401</v>
      </c>
      <c r="P900" t="s">
        <v>5402</v>
      </c>
      <c r="Q900" t="s">
        <v>5403</v>
      </c>
      <c r="R900" t="s">
        <v>24324</v>
      </c>
      <c r="S900" t="s">
        <v>24325</v>
      </c>
      <c r="T900" t="s">
        <v>24326</v>
      </c>
      <c r="U900" t="s">
        <v>24327</v>
      </c>
      <c r="V900" t="s">
        <v>24328</v>
      </c>
      <c r="W900" t="s">
        <v>24329</v>
      </c>
      <c r="X900" t="s">
        <v>24330</v>
      </c>
      <c r="Y900" t="s">
        <v>24331</v>
      </c>
      <c r="Z900" t="s">
        <v>24332</v>
      </c>
      <c r="AA900" t="s">
        <v>24333</v>
      </c>
    </row>
    <row r="901" spans="1:27" x14ac:dyDescent="0.25">
      <c r="A901" s="2">
        <v>42174</v>
      </c>
      <c r="B901" t="s">
        <v>42904</v>
      </c>
      <c r="C901" t="s">
        <v>42905</v>
      </c>
      <c r="D901" t="s">
        <v>42906</v>
      </c>
      <c r="E901" t="s">
        <v>42907</v>
      </c>
      <c r="F901" t="s">
        <v>42908</v>
      </c>
      <c r="G901" t="s">
        <v>42909</v>
      </c>
      <c r="H901" t="s">
        <v>42910</v>
      </c>
      <c r="I901" t="s">
        <v>42911</v>
      </c>
      <c r="J901" t="s">
        <v>42912</v>
      </c>
      <c r="K901" t="s">
        <v>42913</v>
      </c>
      <c r="L901" t="s">
        <v>5404</v>
      </c>
      <c r="M901" t="s">
        <v>5405</v>
      </c>
      <c r="N901" t="s">
        <v>5406</v>
      </c>
      <c r="O901" t="s">
        <v>5407</v>
      </c>
      <c r="P901" t="s">
        <v>5408</v>
      </c>
      <c r="Q901" t="s">
        <v>5409</v>
      </c>
      <c r="R901" t="s">
        <v>24334</v>
      </c>
      <c r="S901" t="s">
        <v>24335</v>
      </c>
      <c r="T901" t="s">
        <v>24336</v>
      </c>
      <c r="U901" t="s">
        <v>24337</v>
      </c>
      <c r="V901" t="s">
        <v>24338</v>
      </c>
      <c r="W901" t="s">
        <v>24339</v>
      </c>
      <c r="X901" t="s">
        <v>24340</v>
      </c>
      <c r="Y901" t="s">
        <v>24341</v>
      </c>
      <c r="Z901" t="s">
        <v>24342</v>
      </c>
      <c r="AA901" t="s">
        <v>24343</v>
      </c>
    </row>
    <row r="902" spans="1:27" x14ac:dyDescent="0.25">
      <c r="A902" s="2">
        <v>42175</v>
      </c>
      <c r="B902" t="s">
        <v>42914</v>
      </c>
      <c r="C902" t="s">
        <v>42915</v>
      </c>
      <c r="D902" t="s">
        <v>42916</v>
      </c>
      <c r="E902" t="s">
        <v>42917</v>
      </c>
      <c r="F902" t="s">
        <v>42918</v>
      </c>
      <c r="G902" t="s">
        <v>42919</v>
      </c>
      <c r="H902" t="s">
        <v>42920</v>
      </c>
      <c r="I902" t="s">
        <v>42921</v>
      </c>
      <c r="J902" t="s">
        <v>42922</v>
      </c>
      <c r="K902" t="s">
        <v>42923</v>
      </c>
      <c r="L902" t="s">
        <v>5410</v>
      </c>
      <c r="M902" t="s">
        <v>5411</v>
      </c>
      <c r="N902" t="s">
        <v>5412</v>
      </c>
      <c r="O902" t="s">
        <v>5413</v>
      </c>
      <c r="P902" t="s">
        <v>5414</v>
      </c>
      <c r="Q902" t="s">
        <v>5415</v>
      </c>
      <c r="R902" t="s">
        <v>24344</v>
      </c>
      <c r="S902" t="s">
        <v>24345</v>
      </c>
      <c r="T902" t="s">
        <v>24346</v>
      </c>
      <c r="U902" t="s">
        <v>24347</v>
      </c>
      <c r="V902" t="s">
        <v>24348</v>
      </c>
      <c r="W902" t="s">
        <v>24349</v>
      </c>
      <c r="X902" t="s">
        <v>24350</v>
      </c>
      <c r="Y902" t="s">
        <v>24351</v>
      </c>
      <c r="Z902" t="s">
        <v>24352</v>
      </c>
      <c r="AA902" t="s">
        <v>24353</v>
      </c>
    </row>
    <row r="903" spans="1:27" x14ac:dyDescent="0.25">
      <c r="A903" s="2">
        <v>42176</v>
      </c>
      <c r="B903" t="s">
        <v>42924</v>
      </c>
      <c r="C903" t="s">
        <v>42925</v>
      </c>
      <c r="D903" t="s">
        <v>42926</v>
      </c>
      <c r="E903" t="s">
        <v>42927</v>
      </c>
      <c r="F903" t="s">
        <v>42928</v>
      </c>
      <c r="G903" t="s">
        <v>42929</v>
      </c>
      <c r="H903" t="s">
        <v>42930</v>
      </c>
      <c r="I903" t="s">
        <v>42931</v>
      </c>
      <c r="J903" t="s">
        <v>42932</v>
      </c>
      <c r="K903" t="s">
        <v>42933</v>
      </c>
      <c r="L903" t="s">
        <v>5416</v>
      </c>
      <c r="M903" t="s">
        <v>5417</v>
      </c>
      <c r="N903" t="s">
        <v>5418</v>
      </c>
      <c r="O903" t="s">
        <v>5419</v>
      </c>
      <c r="P903" t="s">
        <v>5420</v>
      </c>
      <c r="Q903" t="s">
        <v>5421</v>
      </c>
      <c r="R903" t="s">
        <v>24354</v>
      </c>
      <c r="S903" t="s">
        <v>24355</v>
      </c>
      <c r="T903" t="s">
        <v>24356</v>
      </c>
      <c r="U903" t="s">
        <v>24357</v>
      </c>
      <c r="V903" t="s">
        <v>24358</v>
      </c>
      <c r="W903" t="s">
        <v>24359</v>
      </c>
      <c r="X903" t="s">
        <v>24360</v>
      </c>
      <c r="Y903" t="s">
        <v>24361</v>
      </c>
      <c r="Z903" t="s">
        <v>24362</v>
      </c>
      <c r="AA903" t="s">
        <v>24363</v>
      </c>
    </row>
    <row r="904" spans="1:27" x14ac:dyDescent="0.25">
      <c r="A904" s="2">
        <v>42177</v>
      </c>
      <c r="B904" t="s">
        <v>42934</v>
      </c>
      <c r="C904" t="s">
        <v>42935</v>
      </c>
      <c r="D904" t="s">
        <v>42936</v>
      </c>
      <c r="E904" t="s">
        <v>42937</v>
      </c>
      <c r="F904" t="s">
        <v>42938</v>
      </c>
      <c r="G904" t="s">
        <v>42939</v>
      </c>
      <c r="H904" t="s">
        <v>42940</v>
      </c>
      <c r="I904" t="s">
        <v>42941</v>
      </c>
      <c r="J904" t="s">
        <v>42942</v>
      </c>
      <c r="K904" t="s">
        <v>42943</v>
      </c>
      <c r="L904" t="s">
        <v>5422</v>
      </c>
      <c r="M904" t="s">
        <v>5423</v>
      </c>
      <c r="N904" t="s">
        <v>5424</v>
      </c>
      <c r="O904" t="s">
        <v>5425</v>
      </c>
      <c r="P904" t="s">
        <v>5426</v>
      </c>
      <c r="Q904" t="s">
        <v>5427</v>
      </c>
      <c r="R904" t="s">
        <v>24364</v>
      </c>
      <c r="S904" t="s">
        <v>24365</v>
      </c>
      <c r="T904" t="s">
        <v>24366</v>
      </c>
      <c r="U904" t="s">
        <v>24367</v>
      </c>
      <c r="V904" t="s">
        <v>24368</v>
      </c>
      <c r="W904" t="s">
        <v>24369</v>
      </c>
      <c r="X904" t="s">
        <v>24370</v>
      </c>
      <c r="Y904" t="s">
        <v>24371</v>
      </c>
      <c r="Z904" t="s">
        <v>24372</v>
      </c>
      <c r="AA904" t="s">
        <v>24373</v>
      </c>
    </row>
    <row r="905" spans="1:27" x14ac:dyDescent="0.25">
      <c r="A905" s="2">
        <v>42178</v>
      </c>
      <c r="B905" t="s">
        <v>42944</v>
      </c>
      <c r="C905" t="s">
        <v>42945</v>
      </c>
      <c r="D905" t="s">
        <v>42946</v>
      </c>
      <c r="E905" t="s">
        <v>42947</v>
      </c>
      <c r="F905" t="s">
        <v>42948</v>
      </c>
      <c r="G905" t="s">
        <v>42949</v>
      </c>
      <c r="H905" t="s">
        <v>42950</v>
      </c>
      <c r="I905" t="s">
        <v>42951</v>
      </c>
      <c r="J905" t="s">
        <v>42952</v>
      </c>
      <c r="K905" t="s">
        <v>42953</v>
      </c>
      <c r="L905" t="s">
        <v>5428</v>
      </c>
      <c r="M905" t="s">
        <v>5429</v>
      </c>
      <c r="N905" t="s">
        <v>5430</v>
      </c>
      <c r="O905" t="s">
        <v>5431</v>
      </c>
      <c r="P905" t="s">
        <v>5432</v>
      </c>
      <c r="Q905" t="s">
        <v>5433</v>
      </c>
      <c r="R905" t="s">
        <v>24374</v>
      </c>
      <c r="S905" t="s">
        <v>24375</v>
      </c>
      <c r="T905" t="s">
        <v>24376</v>
      </c>
      <c r="U905" t="s">
        <v>24377</v>
      </c>
      <c r="V905" t="s">
        <v>24378</v>
      </c>
      <c r="W905" t="s">
        <v>24379</v>
      </c>
      <c r="X905" t="s">
        <v>24380</v>
      </c>
      <c r="Y905" t="s">
        <v>24381</v>
      </c>
      <c r="Z905" t="s">
        <v>24382</v>
      </c>
      <c r="AA905" t="s">
        <v>24383</v>
      </c>
    </row>
    <row r="906" spans="1:27" x14ac:dyDescent="0.25">
      <c r="A906" s="2">
        <v>42179</v>
      </c>
      <c r="B906" t="s">
        <v>42954</v>
      </c>
      <c r="C906" t="s">
        <v>42955</v>
      </c>
      <c r="D906" t="s">
        <v>42956</v>
      </c>
      <c r="E906" t="s">
        <v>42957</v>
      </c>
      <c r="F906" t="s">
        <v>42958</v>
      </c>
      <c r="G906" t="s">
        <v>42959</v>
      </c>
      <c r="H906" t="s">
        <v>42960</v>
      </c>
      <c r="I906" t="s">
        <v>42961</v>
      </c>
      <c r="J906" t="s">
        <v>42962</v>
      </c>
      <c r="K906" t="s">
        <v>42963</v>
      </c>
      <c r="L906" t="s">
        <v>5434</v>
      </c>
      <c r="M906" t="s">
        <v>5435</v>
      </c>
      <c r="N906" t="s">
        <v>5436</v>
      </c>
      <c r="O906" t="s">
        <v>5437</v>
      </c>
      <c r="P906" t="s">
        <v>5438</v>
      </c>
      <c r="Q906" t="s">
        <v>5439</v>
      </c>
      <c r="R906" t="s">
        <v>24384</v>
      </c>
      <c r="S906" t="s">
        <v>24385</v>
      </c>
      <c r="T906" t="s">
        <v>24386</v>
      </c>
      <c r="U906" t="s">
        <v>24387</v>
      </c>
      <c r="V906" t="s">
        <v>24388</v>
      </c>
      <c r="W906" t="s">
        <v>24389</v>
      </c>
      <c r="X906" t="s">
        <v>24390</v>
      </c>
      <c r="Y906" t="s">
        <v>24391</v>
      </c>
      <c r="Z906" t="s">
        <v>24392</v>
      </c>
      <c r="AA906" t="s">
        <v>24393</v>
      </c>
    </row>
    <row r="907" spans="1:27" x14ac:dyDescent="0.25">
      <c r="A907" s="2">
        <v>42180</v>
      </c>
      <c r="B907" t="s">
        <v>42964</v>
      </c>
      <c r="C907" t="s">
        <v>42965</v>
      </c>
      <c r="D907" t="s">
        <v>42966</v>
      </c>
      <c r="E907" t="s">
        <v>42967</v>
      </c>
      <c r="F907" t="s">
        <v>42968</v>
      </c>
      <c r="G907" t="s">
        <v>42969</v>
      </c>
      <c r="H907" t="s">
        <v>42970</v>
      </c>
      <c r="I907" t="s">
        <v>42971</v>
      </c>
      <c r="J907" t="s">
        <v>42972</v>
      </c>
      <c r="K907" t="s">
        <v>42973</v>
      </c>
      <c r="L907" t="s">
        <v>5440</v>
      </c>
      <c r="M907" t="s">
        <v>5441</v>
      </c>
      <c r="N907" t="s">
        <v>5442</v>
      </c>
      <c r="O907" t="s">
        <v>5443</v>
      </c>
      <c r="P907" t="s">
        <v>5444</v>
      </c>
      <c r="Q907" t="s">
        <v>5445</v>
      </c>
      <c r="R907" t="s">
        <v>24394</v>
      </c>
      <c r="S907" t="s">
        <v>24395</v>
      </c>
      <c r="T907" t="s">
        <v>24396</v>
      </c>
      <c r="U907" t="s">
        <v>24397</v>
      </c>
      <c r="V907" t="s">
        <v>24398</v>
      </c>
      <c r="W907" t="s">
        <v>24399</v>
      </c>
      <c r="X907" t="s">
        <v>24400</v>
      </c>
      <c r="Y907" t="s">
        <v>24401</v>
      </c>
      <c r="Z907" t="s">
        <v>24402</v>
      </c>
      <c r="AA907" t="s">
        <v>24403</v>
      </c>
    </row>
    <row r="908" spans="1:27" x14ac:dyDescent="0.25">
      <c r="A908" s="2">
        <v>42181</v>
      </c>
      <c r="B908" t="s">
        <v>42974</v>
      </c>
      <c r="C908" t="s">
        <v>42975</v>
      </c>
      <c r="D908" t="s">
        <v>42976</v>
      </c>
      <c r="E908" t="s">
        <v>42977</v>
      </c>
      <c r="F908" t="s">
        <v>42978</v>
      </c>
      <c r="G908" t="s">
        <v>42979</v>
      </c>
      <c r="H908" t="s">
        <v>42980</v>
      </c>
      <c r="I908" t="s">
        <v>42981</v>
      </c>
      <c r="J908" t="s">
        <v>42982</v>
      </c>
      <c r="K908" t="s">
        <v>42983</v>
      </c>
      <c r="L908" t="s">
        <v>5446</v>
      </c>
      <c r="M908" t="s">
        <v>5447</v>
      </c>
      <c r="N908" t="s">
        <v>5448</v>
      </c>
      <c r="O908" t="s">
        <v>5449</v>
      </c>
      <c r="P908" t="s">
        <v>5450</v>
      </c>
      <c r="Q908" t="s">
        <v>5451</v>
      </c>
      <c r="R908" t="s">
        <v>24404</v>
      </c>
      <c r="S908" t="s">
        <v>24405</v>
      </c>
      <c r="T908" t="s">
        <v>24406</v>
      </c>
      <c r="U908" t="s">
        <v>24407</v>
      </c>
      <c r="V908" t="s">
        <v>24408</v>
      </c>
      <c r="W908" t="s">
        <v>24409</v>
      </c>
      <c r="X908" t="s">
        <v>24410</v>
      </c>
      <c r="Y908" t="s">
        <v>24411</v>
      </c>
      <c r="Z908" t="s">
        <v>24412</v>
      </c>
      <c r="AA908" t="s">
        <v>24413</v>
      </c>
    </row>
    <row r="909" spans="1:27" x14ac:dyDescent="0.25">
      <c r="A909" s="2">
        <v>42182</v>
      </c>
      <c r="B909" t="s">
        <v>42984</v>
      </c>
      <c r="C909" t="s">
        <v>42985</v>
      </c>
      <c r="D909" t="s">
        <v>42986</v>
      </c>
      <c r="E909" t="s">
        <v>42987</v>
      </c>
      <c r="F909" t="s">
        <v>42988</v>
      </c>
      <c r="G909" t="s">
        <v>42989</v>
      </c>
      <c r="H909" t="s">
        <v>42990</v>
      </c>
      <c r="I909" t="s">
        <v>42991</v>
      </c>
      <c r="J909" t="s">
        <v>42992</v>
      </c>
      <c r="K909" t="s">
        <v>42993</v>
      </c>
      <c r="L909" t="s">
        <v>5452</v>
      </c>
      <c r="M909" t="s">
        <v>5453</v>
      </c>
      <c r="N909" t="s">
        <v>5454</v>
      </c>
      <c r="O909" t="s">
        <v>5455</v>
      </c>
      <c r="P909" t="s">
        <v>5456</v>
      </c>
      <c r="Q909" t="s">
        <v>5457</v>
      </c>
      <c r="R909" t="s">
        <v>24414</v>
      </c>
      <c r="S909" t="s">
        <v>24415</v>
      </c>
      <c r="T909" t="s">
        <v>24416</v>
      </c>
      <c r="U909" t="s">
        <v>24417</v>
      </c>
      <c r="V909" t="s">
        <v>24418</v>
      </c>
      <c r="W909" t="s">
        <v>24419</v>
      </c>
      <c r="X909" t="s">
        <v>24420</v>
      </c>
      <c r="Y909" t="s">
        <v>24421</v>
      </c>
      <c r="Z909" t="s">
        <v>24422</v>
      </c>
      <c r="AA909" t="s">
        <v>24423</v>
      </c>
    </row>
    <row r="910" spans="1:27" x14ac:dyDescent="0.25">
      <c r="A910" s="2">
        <v>42183</v>
      </c>
      <c r="B910" t="s">
        <v>42994</v>
      </c>
      <c r="C910" t="s">
        <v>42995</v>
      </c>
      <c r="D910" t="s">
        <v>42996</v>
      </c>
      <c r="E910" t="s">
        <v>42997</v>
      </c>
      <c r="F910" t="s">
        <v>42998</v>
      </c>
      <c r="G910" t="s">
        <v>42999</v>
      </c>
      <c r="H910" t="s">
        <v>43000</v>
      </c>
      <c r="I910" t="s">
        <v>43001</v>
      </c>
      <c r="J910" t="s">
        <v>43002</v>
      </c>
      <c r="K910" t="s">
        <v>43003</v>
      </c>
      <c r="L910" t="s">
        <v>5458</v>
      </c>
      <c r="M910" t="s">
        <v>5459</v>
      </c>
      <c r="N910" t="s">
        <v>5460</v>
      </c>
      <c r="O910" t="s">
        <v>5461</v>
      </c>
      <c r="P910" t="s">
        <v>5462</v>
      </c>
      <c r="Q910" t="s">
        <v>5463</v>
      </c>
      <c r="R910" t="s">
        <v>24424</v>
      </c>
      <c r="S910" t="s">
        <v>24425</v>
      </c>
      <c r="T910" t="s">
        <v>24426</v>
      </c>
      <c r="U910" t="s">
        <v>24427</v>
      </c>
      <c r="V910" t="s">
        <v>24428</v>
      </c>
      <c r="W910" t="s">
        <v>24429</v>
      </c>
      <c r="X910" t="s">
        <v>24430</v>
      </c>
      <c r="Y910" t="s">
        <v>24431</v>
      </c>
      <c r="Z910" t="s">
        <v>24432</v>
      </c>
      <c r="AA910" t="s">
        <v>24433</v>
      </c>
    </row>
    <row r="911" spans="1:27" x14ac:dyDescent="0.25">
      <c r="A911" s="2">
        <v>42184</v>
      </c>
      <c r="B911" t="s">
        <v>43004</v>
      </c>
      <c r="C911" t="s">
        <v>43005</v>
      </c>
      <c r="D911" t="s">
        <v>43006</v>
      </c>
      <c r="E911" t="s">
        <v>43007</v>
      </c>
      <c r="F911" t="s">
        <v>43008</v>
      </c>
      <c r="G911" t="s">
        <v>43009</v>
      </c>
      <c r="H911" t="s">
        <v>43010</v>
      </c>
      <c r="I911" t="s">
        <v>43011</v>
      </c>
      <c r="J911" t="s">
        <v>43012</v>
      </c>
      <c r="K911" t="s">
        <v>43013</v>
      </c>
      <c r="L911" t="s">
        <v>5464</v>
      </c>
      <c r="M911" t="s">
        <v>5465</v>
      </c>
      <c r="N911" t="s">
        <v>5466</v>
      </c>
      <c r="O911" t="s">
        <v>5467</v>
      </c>
      <c r="P911" t="s">
        <v>5468</v>
      </c>
      <c r="Q911" t="s">
        <v>5469</v>
      </c>
      <c r="R911" t="s">
        <v>24434</v>
      </c>
      <c r="S911" t="s">
        <v>24435</v>
      </c>
      <c r="T911" t="s">
        <v>24436</v>
      </c>
      <c r="U911" t="s">
        <v>24437</v>
      </c>
      <c r="V911" t="s">
        <v>24438</v>
      </c>
      <c r="W911" t="s">
        <v>24439</v>
      </c>
      <c r="X911" t="s">
        <v>24440</v>
      </c>
      <c r="Y911" t="s">
        <v>24441</v>
      </c>
      <c r="Z911" t="s">
        <v>24442</v>
      </c>
      <c r="AA911" t="s">
        <v>24443</v>
      </c>
    </row>
    <row r="912" spans="1:27" x14ac:dyDescent="0.25">
      <c r="A912" s="2">
        <v>42185</v>
      </c>
      <c r="B912" t="s">
        <v>43014</v>
      </c>
      <c r="C912" t="s">
        <v>43015</v>
      </c>
      <c r="D912" t="s">
        <v>43016</v>
      </c>
      <c r="E912" t="s">
        <v>43017</v>
      </c>
      <c r="F912" t="s">
        <v>43018</v>
      </c>
      <c r="G912" t="s">
        <v>43019</v>
      </c>
      <c r="H912" t="s">
        <v>43020</v>
      </c>
      <c r="I912" t="s">
        <v>43021</v>
      </c>
      <c r="J912" t="s">
        <v>43022</v>
      </c>
      <c r="K912" t="s">
        <v>43023</v>
      </c>
      <c r="L912" t="s">
        <v>5470</v>
      </c>
      <c r="M912" t="s">
        <v>5471</v>
      </c>
      <c r="N912" t="s">
        <v>5472</v>
      </c>
      <c r="O912" t="s">
        <v>5473</v>
      </c>
      <c r="P912" t="s">
        <v>5474</v>
      </c>
      <c r="Q912" t="s">
        <v>5475</v>
      </c>
      <c r="R912" t="s">
        <v>24444</v>
      </c>
      <c r="S912" t="s">
        <v>24445</v>
      </c>
      <c r="T912" t="s">
        <v>24446</v>
      </c>
      <c r="U912" t="s">
        <v>24447</v>
      </c>
      <c r="V912" t="s">
        <v>24448</v>
      </c>
      <c r="W912" t="s">
        <v>24449</v>
      </c>
      <c r="X912" t="s">
        <v>24450</v>
      </c>
      <c r="Y912" t="s">
        <v>24451</v>
      </c>
      <c r="Z912" t="s">
        <v>24452</v>
      </c>
      <c r="AA912" t="s">
        <v>24453</v>
      </c>
    </row>
    <row r="913" spans="1:27" x14ac:dyDescent="0.25">
      <c r="A913" s="2">
        <v>42186</v>
      </c>
      <c r="B913" t="s">
        <v>43024</v>
      </c>
      <c r="C913" t="s">
        <v>43025</v>
      </c>
      <c r="D913" t="s">
        <v>43026</v>
      </c>
      <c r="E913" t="s">
        <v>43027</v>
      </c>
      <c r="F913" t="s">
        <v>43028</v>
      </c>
      <c r="G913" t="s">
        <v>43029</v>
      </c>
      <c r="H913" t="s">
        <v>43030</v>
      </c>
      <c r="I913" t="s">
        <v>43031</v>
      </c>
      <c r="J913" t="s">
        <v>43032</v>
      </c>
      <c r="K913" t="s">
        <v>43033</v>
      </c>
      <c r="L913" t="s">
        <v>5476</v>
      </c>
      <c r="M913" t="s">
        <v>5477</v>
      </c>
      <c r="N913" t="s">
        <v>5478</v>
      </c>
      <c r="O913" t="s">
        <v>5479</v>
      </c>
      <c r="P913" t="s">
        <v>5480</v>
      </c>
      <c r="Q913" t="s">
        <v>5481</v>
      </c>
      <c r="R913" t="s">
        <v>24454</v>
      </c>
      <c r="S913" t="s">
        <v>24455</v>
      </c>
      <c r="T913" t="s">
        <v>24456</v>
      </c>
      <c r="U913" t="s">
        <v>24457</v>
      </c>
      <c r="V913" t="s">
        <v>24458</v>
      </c>
      <c r="W913" t="s">
        <v>24459</v>
      </c>
      <c r="X913" t="s">
        <v>24460</v>
      </c>
      <c r="Y913" t="s">
        <v>24461</v>
      </c>
      <c r="Z913" t="s">
        <v>24462</v>
      </c>
      <c r="AA913" t="s">
        <v>24463</v>
      </c>
    </row>
    <row r="914" spans="1:27" x14ac:dyDescent="0.25">
      <c r="A914" s="2">
        <v>42187</v>
      </c>
      <c r="B914" t="s">
        <v>43034</v>
      </c>
      <c r="C914" t="s">
        <v>43035</v>
      </c>
      <c r="D914" t="s">
        <v>43036</v>
      </c>
      <c r="E914" t="s">
        <v>43037</v>
      </c>
      <c r="F914" t="s">
        <v>43038</v>
      </c>
      <c r="G914" t="s">
        <v>43039</v>
      </c>
      <c r="H914" t="s">
        <v>43040</v>
      </c>
      <c r="I914" t="s">
        <v>43041</v>
      </c>
      <c r="J914" t="s">
        <v>43042</v>
      </c>
      <c r="K914" t="s">
        <v>43043</v>
      </c>
      <c r="L914" t="s">
        <v>5482</v>
      </c>
      <c r="M914" t="s">
        <v>5483</v>
      </c>
      <c r="N914" t="s">
        <v>5484</v>
      </c>
      <c r="O914" t="s">
        <v>5485</v>
      </c>
      <c r="P914" t="s">
        <v>5486</v>
      </c>
      <c r="Q914" t="s">
        <v>5487</v>
      </c>
      <c r="R914" t="s">
        <v>24464</v>
      </c>
      <c r="S914" t="s">
        <v>24465</v>
      </c>
      <c r="T914" t="s">
        <v>24466</v>
      </c>
      <c r="U914" t="s">
        <v>24467</v>
      </c>
      <c r="V914" t="s">
        <v>24468</v>
      </c>
      <c r="W914" t="s">
        <v>24469</v>
      </c>
      <c r="X914" t="s">
        <v>24470</v>
      </c>
      <c r="Y914" t="s">
        <v>24471</v>
      </c>
      <c r="Z914" t="s">
        <v>24472</v>
      </c>
      <c r="AA914" t="s">
        <v>24473</v>
      </c>
    </row>
    <row r="915" spans="1:27" x14ac:dyDescent="0.25">
      <c r="A915" s="2">
        <v>42188</v>
      </c>
      <c r="B915" t="s">
        <v>43044</v>
      </c>
      <c r="C915" t="s">
        <v>43045</v>
      </c>
      <c r="D915" t="s">
        <v>43046</v>
      </c>
      <c r="E915" t="s">
        <v>43047</v>
      </c>
      <c r="F915" t="s">
        <v>43048</v>
      </c>
      <c r="G915" t="s">
        <v>43049</v>
      </c>
      <c r="H915" t="s">
        <v>43050</v>
      </c>
      <c r="I915" t="s">
        <v>43051</v>
      </c>
      <c r="J915" t="s">
        <v>43052</v>
      </c>
      <c r="K915" t="s">
        <v>43053</v>
      </c>
      <c r="L915" t="s">
        <v>5488</v>
      </c>
      <c r="M915" t="s">
        <v>5489</v>
      </c>
      <c r="N915" t="s">
        <v>5490</v>
      </c>
      <c r="O915" t="s">
        <v>5491</v>
      </c>
      <c r="P915" t="s">
        <v>5492</v>
      </c>
      <c r="Q915" t="s">
        <v>5493</v>
      </c>
      <c r="R915" t="s">
        <v>24474</v>
      </c>
      <c r="S915" t="s">
        <v>24475</v>
      </c>
      <c r="T915" t="s">
        <v>24476</v>
      </c>
      <c r="U915" t="s">
        <v>24477</v>
      </c>
      <c r="V915" t="s">
        <v>24478</v>
      </c>
      <c r="W915" t="s">
        <v>24479</v>
      </c>
      <c r="X915" t="s">
        <v>24480</v>
      </c>
      <c r="Y915" t="s">
        <v>24481</v>
      </c>
      <c r="Z915" t="s">
        <v>24482</v>
      </c>
      <c r="AA915" t="s">
        <v>24483</v>
      </c>
    </row>
    <row r="916" spans="1:27" x14ac:dyDescent="0.25">
      <c r="A916" s="2">
        <v>42189</v>
      </c>
      <c r="B916" t="s">
        <v>43054</v>
      </c>
      <c r="C916" t="s">
        <v>43055</v>
      </c>
      <c r="D916" t="s">
        <v>43056</v>
      </c>
      <c r="E916" t="s">
        <v>43057</v>
      </c>
      <c r="F916" t="s">
        <v>43058</v>
      </c>
      <c r="G916" t="s">
        <v>43059</v>
      </c>
      <c r="H916" t="s">
        <v>43060</v>
      </c>
      <c r="I916" t="s">
        <v>43061</v>
      </c>
      <c r="J916" t="s">
        <v>43062</v>
      </c>
      <c r="K916" t="s">
        <v>43063</v>
      </c>
      <c r="L916" t="s">
        <v>5494</v>
      </c>
      <c r="M916" t="s">
        <v>5495</v>
      </c>
      <c r="N916" t="s">
        <v>5496</v>
      </c>
      <c r="O916" t="s">
        <v>5497</v>
      </c>
      <c r="P916" t="s">
        <v>5498</v>
      </c>
      <c r="Q916" t="s">
        <v>5499</v>
      </c>
      <c r="R916" t="s">
        <v>24484</v>
      </c>
      <c r="S916" t="s">
        <v>24485</v>
      </c>
      <c r="T916" t="s">
        <v>24486</v>
      </c>
      <c r="U916" t="s">
        <v>24487</v>
      </c>
      <c r="V916" t="s">
        <v>24488</v>
      </c>
      <c r="W916" t="s">
        <v>24489</v>
      </c>
      <c r="X916" t="s">
        <v>24490</v>
      </c>
      <c r="Y916" t="s">
        <v>24491</v>
      </c>
      <c r="Z916" t="s">
        <v>24492</v>
      </c>
      <c r="AA916" t="s">
        <v>24493</v>
      </c>
    </row>
    <row r="917" spans="1:27" x14ac:dyDescent="0.25">
      <c r="A917" s="2">
        <v>42190</v>
      </c>
      <c r="B917" t="s">
        <v>43064</v>
      </c>
      <c r="C917" t="s">
        <v>43065</v>
      </c>
      <c r="D917" t="s">
        <v>43066</v>
      </c>
      <c r="E917" t="s">
        <v>43067</v>
      </c>
      <c r="F917" t="s">
        <v>43068</v>
      </c>
      <c r="G917" t="s">
        <v>43069</v>
      </c>
      <c r="H917" t="s">
        <v>43070</v>
      </c>
      <c r="I917" t="s">
        <v>43071</v>
      </c>
      <c r="J917" t="s">
        <v>43072</v>
      </c>
      <c r="K917" t="s">
        <v>43073</v>
      </c>
      <c r="L917" t="s">
        <v>5500</v>
      </c>
      <c r="M917" t="s">
        <v>5501</v>
      </c>
      <c r="N917" t="s">
        <v>5502</v>
      </c>
      <c r="O917" t="s">
        <v>5503</v>
      </c>
      <c r="P917" t="s">
        <v>5504</v>
      </c>
      <c r="Q917" t="s">
        <v>5505</v>
      </c>
      <c r="R917" t="s">
        <v>24494</v>
      </c>
      <c r="S917" t="s">
        <v>24495</v>
      </c>
      <c r="T917" t="s">
        <v>24496</v>
      </c>
      <c r="U917" t="s">
        <v>24497</v>
      </c>
      <c r="V917" t="s">
        <v>24498</v>
      </c>
      <c r="W917" t="s">
        <v>24499</v>
      </c>
      <c r="X917" t="s">
        <v>24500</v>
      </c>
      <c r="Y917" t="s">
        <v>24501</v>
      </c>
      <c r="Z917" t="s">
        <v>24502</v>
      </c>
      <c r="AA917" t="s">
        <v>24503</v>
      </c>
    </row>
    <row r="918" spans="1:27" x14ac:dyDescent="0.25">
      <c r="A918" s="2">
        <v>42191</v>
      </c>
      <c r="B918" t="s">
        <v>43074</v>
      </c>
      <c r="C918" t="s">
        <v>43075</v>
      </c>
      <c r="D918" t="s">
        <v>43076</v>
      </c>
      <c r="E918" t="s">
        <v>43077</v>
      </c>
      <c r="F918" t="s">
        <v>43078</v>
      </c>
      <c r="G918" t="s">
        <v>43079</v>
      </c>
      <c r="H918" t="s">
        <v>43080</v>
      </c>
      <c r="I918" t="s">
        <v>43081</v>
      </c>
      <c r="J918" t="s">
        <v>43082</v>
      </c>
      <c r="K918" t="s">
        <v>43083</v>
      </c>
      <c r="L918" t="s">
        <v>5506</v>
      </c>
      <c r="M918" t="s">
        <v>5507</v>
      </c>
      <c r="N918" t="s">
        <v>5508</v>
      </c>
      <c r="O918" t="s">
        <v>5509</v>
      </c>
      <c r="P918" t="s">
        <v>5510</v>
      </c>
      <c r="Q918" t="s">
        <v>5511</v>
      </c>
      <c r="R918" t="s">
        <v>24504</v>
      </c>
      <c r="S918" t="s">
        <v>24505</v>
      </c>
      <c r="T918" t="s">
        <v>24506</v>
      </c>
      <c r="U918" t="s">
        <v>24507</v>
      </c>
      <c r="V918" t="s">
        <v>24508</v>
      </c>
      <c r="W918" t="s">
        <v>24509</v>
      </c>
      <c r="X918" t="s">
        <v>24510</v>
      </c>
      <c r="Y918" t="s">
        <v>24511</v>
      </c>
      <c r="Z918" t="s">
        <v>24512</v>
      </c>
      <c r="AA918" t="s">
        <v>24513</v>
      </c>
    </row>
    <row r="919" spans="1:27" x14ac:dyDescent="0.25">
      <c r="A919" s="2">
        <v>42192</v>
      </c>
      <c r="B919" t="s">
        <v>43084</v>
      </c>
      <c r="C919" t="s">
        <v>43085</v>
      </c>
      <c r="D919" t="s">
        <v>43086</v>
      </c>
      <c r="E919" t="s">
        <v>43087</v>
      </c>
      <c r="F919" t="s">
        <v>43088</v>
      </c>
      <c r="G919" t="s">
        <v>43089</v>
      </c>
      <c r="H919" t="s">
        <v>43090</v>
      </c>
      <c r="I919" t="s">
        <v>43091</v>
      </c>
      <c r="J919" t="s">
        <v>43092</v>
      </c>
      <c r="K919" t="s">
        <v>43093</v>
      </c>
      <c r="L919" t="s">
        <v>5512</v>
      </c>
      <c r="M919" t="s">
        <v>5513</v>
      </c>
      <c r="N919" t="s">
        <v>5514</v>
      </c>
      <c r="O919" t="s">
        <v>5515</v>
      </c>
      <c r="P919" t="s">
        <v>5516</v>
      </c>
      <c r="Q919" t="s">
        <v>5517</v>
      </c>
      <c r="R919" t="s">
        <v>24514</v>
      </c>
      <c r="S919" t="s">
        <v>24515</v>
      </c>
      <c r="T919" t="s">
        <v>24516</v>
      </c>
      <c r="U919" t="s">
        <v>24517</v>
      </c>
      <c r="V919" t="s">
        <v>24518</v>
      </c>
      <c r="W919" t="s">
        <v>24519</v>
      </c>
      <c r="X919" t="s">
        <v>24520</v>
      </c>
      <c r="Y919" t="s">
        <v>24521</v>
      </c>
      <c r="Z919" t="s">
        <v>24522</v>
      </c>
      <c r="AA919" t="s">
        <v>24523</v>
      </c>
    </row>
    <row r="920" spans="1:27" x14ac:dyDescent="0.25">
      <c r="A920" s="2">
        <v>42193</v>
      </c>
      <c r="B920" t="s">
        <v>43094</v>
      </c>
      <c r="C920" t="s">
        <v>43095</v>
      </c>
      <c r="D920" t="s">
        <v>43096</v>
      </c>
      <c r="E920" t="s">
        <v>43097</v>
      </c>
      <c r="F920" t="s">
        <v>43098</v>
      </c>
      <c r="G920" t="s">
        <v>43099</v>
      </c>
      <c r="H920" t="s">
        <v>43100</v>
      </c>
      <c r="I920" t="s">
        <v>43101</v>
      </c>
      <c r="J920" t="s">
        <v>43102</v>
      </c>
      <c r="K920" t="s">
        <v>43103</v>
      </c>
      <c r="L920" t="s">
        <v>5518</v>
      </c>
      <c r="M920" t="s">
        <v>5519</v>
      </c>
      <c r="N920" t="s">
        <v>5520</v>
      </c>
      <c r="O920" t="s">
        <v>5521</v>
      </c>
      <c r="P920" t="s">
        <v>5522</v>
      </c>
      <c r="Q920" t="s">
        <v>5523</v>
      </c>
      <c r="R920" t="s">
        <v>24524</v>
      </c>
      <c r="S920" t="s">
        <v>24525</v>
      </c>
      <c r="T920" t="s">
        <v>24526</v>
      </c>
      <c r="U920" t="s">
        <v>24527</v>
      </c>
      <c r="V920" t="s">
        <v>24528</v>
      </c>
      <c r="W920" t="s">
        <v>24529</v>
      </c>
      <c r="X920" t="s">
        <v>24530</v>
      </c>
      <c r="Y920" t="s">
        <v>24531</v>
      </c>
      <c r="Z920" t="s">
        <v>24532</v>
      </c>
      <c r="AA920" t="s">
        <v>24533</v>
      </c>
    </row>
    <row r="921" spans="1:27" x14ac:dyDescent="0.25">
      <c r="A921" s="2">
        <v>42194</v>
      </c>
      <c r="B921" t="s">
        <v>43104</v>
      </c>
      <c r="C921" t="s">
        <v>43105</v>
      </c>
      <c r="D921" t="s">
        <v>43106</v>
      </c>
      <c r="E921" t="s">
        <v>43107</v>
      </c>
      <c r="F921" t="s">
        <v>43108</v>
      </c>
      <c r="G921" t="s">
        <v>43109</v>
      </c>
      <c r="H921" t="s">
        <v>43110</v>
      </c>
      <c r="I921" t="s">
        <v>43111</v>
      </c>
      <c r="J921" t="s">
        <v>43112</v>
      </c>
      <c r="K921" t="s">
        <v>43113</v>
      </c>
      <c r="L921" t="s">
        <v>5524</v>
      </c>
      <c r="M921" t="s">
        <v>5525</v>
      </c>
      <c r="N921" t="s">
        <v>5526</v>
      </c>
      <c r="O921" t="s">
        <v>5527</v>
      </c>
      <c r="P921" t="s">
        <v>5528</v>
      </c>
      <c r="Q921" t="s">
        <v>5529</v>
      </c>
      <c r="R921" t="s">
        <v>24534</v>
      </c>
      <c r="S921" t="s">
        <v>24535</v>
      </c>
      <c r="T921" t="s">
        <v>24536</v>
      </c>
      <c r="U921" t="s">
        <v>24537</v>
      </c>
      <c r="V921" t="s">
        <v>24538</v>
      </c>
      <c r="W921" t="s">
        <v>24539</v>
      </c>
      <c r="X921" t="s">
        <v>24540</v>
      </c>
      <c r="Y921" t="s">
        <v>24541</v>
      </c>
      <c r="Z921" t="s">
        <v>24542</v>
      </c>
      <c r="AA921" t="s">
        <v>24543</v>
      </c>
    </row>
    <row r="922" spans="1:27" x14ac:dyDescent="0.25">
      <c r="A922" s="2">
        <v>42195</v>
      </c>
      <c r="B922" t="s">
        <v>43114</v>
      </c>
      <c r="C922" t="s">
        <v>43115</v>
      </c>
      <c r="D922" t="s">
        <v>43116</v>
      </c>
      <c r="E922" t="s">
        <v>43117</v>
      </c>
      <c r="F922" t="s">
        <v>43118</v>
      </c>
      <c r="G922" t="s">
        <v>43119</v>
      </c>
      <c r="H922" t="s">
        <v>43120</v>
      </c>
      <c r="I922" t="s">
        <v>43121</v>
      </c>
      <c r="J922" t="s">
        <v>43122</v>
      </c>
      <c r="K922" t="s">
        <v>43123</v>
      </c>
      <c r="L922" t="s">
        <v>5530</v>
      </c>
      <c r="M922" t="s">
        <v>5531</v>
      </c>
      <c r="N922" t="s">
        <v>5532</v>
      </c>
      <c r="O922" t="s">
        <v>5533</v>
      </c>
      <c r="P922" t="s">
        <v>5534</v>
      </c>
      <c r="Q922" t="s">
        <v>5535</v>
      </c>
      <c r="R922" t="s">
        <v>24544</v>
      </c>
      <c r="S922" t="s">
        <v>24545</v>
      </c>
      <c r="T922" t="s">
        <v>24546</v>
      </c>
      <c r="U922" t="s">
        <v>24547</v>
      </c>
      <c r="V922" t="s">
        <v>24548</v>
      </c>
      <c r="W922" t="s">
        <v>24549</v>
      </c>
      <c r="X922" t="s">
        <v>24550</v>
      </c>
      <c r="Y922" t="s">
        <v>24551</v>
      </c>
      <c r="Z922" t="s">
        <v>24552</v>
      </c>
      <c r="AA922" t="s">
        <v>24553</v>
      </c>
    </row>
    <row r="923" spans="1:27" x14ac:dyDescent="0.25">
      <c r="A923" s="2">
        <v>42196</v>
      </c>
      <c r="B923" t="s">
        <v>43124</v>
      </c>
      <c r="C923" t="s">
        <v>43125</v>
      </c>
      <c r="D923" t="s">
        <v>43126</v>
      </c>
      <c r="E923" t="s">
        <v>43127</v>
      </c>
      <c r="F923" t="s">
        <v>43128</v>
      </c>
      <c r="G923" t="s">
        <v>43129</v>
      </c>
      <c r="H923" t="s">
        <v>43130</v>
      </c>
      <c r="I923" t="s">
        <v>43131</v>
      </c>
      <c r="J923" t="s">
        <v>43132</v>
      </c>
      <c r="K923" t="s">
        <v>43133</v>
      </c>
      <c r="L923" t="s">
        <v>5536</v>
      </c>
      <c r="M923" t="s">
        <v>5537</v>
      </c>
      <c r="N923" t="s">
        <v>5538</v>
      </c>
      <c r="O923" t="s">
        <v>5539</v>
      </c>
      <c r="P923" t="s">
        <v>5540</v>
      </c>
      <c r="Q923" t="s">
        <v>5541</v>
      </c>
      <c r="R923" t="s">
        <v>24554</v>
      </c>
      <c r="S923" t="s">
        <v>24555</v>
      </c>
      <c r="T923" t="s">
        <v>24556</v>
      </c>
      <c r="U923" t="s">
        <v>24557</v>
      </c>
      <c r="V923" t="s">
        <v>24558</v>
      </c>
      <c r="W923" t="s">
        <v>24559</v>
      </c>
      <c r="X923" t="s">
        <v>24560</v>
      </c>
      <c r="Y923" t="s">
        <v>24561</v>
      </c>
      <c r="Z923" t="s">
        <v>24562</v>
      </c>
      <c r="AA923" t="s">
        <v>24563</v>
      </c>
    </row>
    <row r="924" spans="1:27" x14ac:dyDescent="0.25">
      <c r="A924" s="2">
        <v>42197</v>
      </c>
      <c r="B924" t="s">
        <v>43134</v>
      </c>
      <c r="C924" t="s">
        <v>43135</v>
      </c>
      <c r="D924" t="s">
        <v>43136</v>
      </c>
      <c r="E924" t="s">
        <v>43137</v>
      </c>
      <c r="F924" t="s">
        <v>43138</v>
      </c>
      <c r="G924" t="s">
        <v>43139</v>
      </c>
      <c r="H924" t="s">
        <v>43140</v>
      </c>
      <c r="I924" t="s">
        <v>43141</v>
      </c>
      <c r="J924" t="s">
        <v>43142</v>
      </c>
      <c r="K924" t="s">
        <v>43143</v>
      </c>
      <c r="L924" t="s">
        <v>5542</v>
      </c>
      <c r="M924" t="s">
        <v>5543</v>
      </c>
      <c r="N924" t="s">
        <v>5544</v>
      </c>
      <c r="O924" t="s">
        <v>5545</v>
      </c>
      <c r="P924" t="s">
        <v>5546</v>
      </c>
      <c r="Q924" t="s">
        <v>5547</v>
      </c>
      <c r="R924" t="s">
        <v>24564</v>
      </c>
      <c r="S924" t="s">
        <v>24565</v>
      </c>
      <c r="T924" t="s">
        <v>24566</v>
      </c>
      <c r="U924" t="s">
        <v>24567</v>
      </c>
      <c r="V924" t="s">
        <v>24568</v>
      </c>
      <c r="W924" t="s">
        <v>24569</v>
      </c>
      <c r="X924" t="s">
        <v>24570</v>
      </c>
      <c r="Y924" t="s">
        <v>24571</v>
      </c>
      <c r="Z924" t="s">
        <v>24572</v>
      </c>
      <c r="AA924" t="s">
        <v>24573</v>
      </c>
    </row>
    <row r="925" spans="1:27" x14ac:dyDescent="0.25">
      <c r="A925" s="2">
        <v>42198</v>
      </c>
      <c r="B925" t="s">
        <v>42944</v>
      </c>
      <c r="C925" t="s">
        <v>42945</v>
      </c>
      <c r="D925" t="s">
        <v>42946</v>
      </c>
      <c r="E925" t="s">
        <v>42947</v>
      </c>
      <c r="F925" t="s">
        <v>42948</v>
      </c>
      <c r="G925" t="s">
        <v>42949</v>
      </c>
      <c r="H925" t="s">
        <v>42950</v>
      </c>
      <c r="I925" t="s">
        <v>42951</v>
      </c>
      <c r="J925" t="s">
        <v>42952</v>
      </c>
      <c r="K925" t="s">
        <v>42953</v>
      </c>
      <c r="L925" t="s">
        <v>5548</v>
      </c>
      <c r="M925" t="s">
        <v>5549</v>
      </c>
      <c r="N925" t="s">
        <v>5550</v>
      </c>
      <c r="O925" t="s">
        <v>5551</v>
      </c>
      <c r="P925" t="s">
        <v>5552</v>
      </c>
      <c r="Q925" t="s">
        <v>5553</v>
      </c>
      <c r="R925" t="s">
        <v>24574</v>
      </c>
      <c r="S925" t="s">
        <v>24575</v>
      </c>
      <c r="T925" t="s">
        <v>24576</v>
      </c>
      <c r="U925" t="s">
        <v>24577</v>
      </c>
      <c r="V925" t="s">
        <v>24578</v>
      </c>
      <c r="W925" t="s">
        <v>24579</v>
      </c>
      <c r="X925" t="s">
        <v>24580</v>
      </c>
      <c r="Y925" t="s">
        <v>24581</v>
      </c>
      <c r="Z925" t="s">
        <v>24582</v>
      </c>
      <c r="AA925" t="s">
        <v>24583</v>
      </c>
    </row>
    <row r="926" spans="1:27" x14ac:dyDescent="0.25">
      <c r="A926" s="2">
        <v>42199</v>
      </c>
      <c r="B926" t="s">
        <v>42944</v>
      </c>
      <c r="C926" t="s">
        <v>42945</v>
      </c>
      <c r="D926" t="s">
        <v>42946</v>
      </c>
      <c r="E926" t="s">
        <v>42947</v>
      </c>
      <c r="F926" t="s">
        <v>42948</v>
      </c>
      <c r="G926" t="s">
        <v>42949</v>
      </c>
      <c r="H926" t="s">
        <v>42950</v>
      </c>
      <c r="I926" t="s">
        <v>42951</v>
      </c>
      <c r="J926" t="s">
        <v>42952</v>
      </c>
      <c r="K926" t="s">
        <v>42953</v>
      </c>
      <c r="L926" t="s">
        <v>5554</v>
      </c>
      <c r="M926" t="s">
        <v>5555</v>
      </c>
      <c r="N926" t="s">
        <v>5556</v>
      </c>
      <c r="O926" t="s">
        <v>5557</v>
      </c>
      <c r="P926" t="s">
        <v>5558</v>
      </c>
      <c r="Q926" t="s">
        <v>5559</v>
      </c>
      <c r="R926" t="s">
        <v>24584</v>
      </c>
      <c r="S926" t="s">
        <v>24585</v>
      </c>
      <c r="T926" t="s">
        <v>24586</v>
      </c>
      <c r="U926" t="s">
        <v>24587</v>
      </c>
      <c r="V926" t="s">
        <v>24588</v>
      </c>
      <c r="W926" t="s">
        <v>24589</v>
      </c>
      <c r="X926" t="s">
        <v>24590</v>
      </c>
      <c r="Y926" t="s">
        <v>24591</v>
      </c>
      <c r="Z926" t="s">
        <v>24592</v>
      </c>
      <c r="AA926" t="s">
        <v>24593</v>
      </c>
    </row>
    <row r="927" spans="1:27" x14ac:dyDescent="0.25">
      <c r="A927" s="2">
        <v>42200</v>
      </c>
      <c r="B927" t="s">
        <v>43144</v>
      </c>
      <c r="C927" t="s">
        <v>43145</v>
      </c>
      <c r="D927" t="s">
        <v>43146</v>
      </c>
      <c r="E927" t="s">
        <v>43147</v>
      </c>
      <c r="F927" t="s">
        <v>43148</v>
      </c>
      <c r="G927" t="s">
        <v>43149</v>
      </c>
      <c r="H927" t="s">
        <v>43150</v>
      </c>
      <c r="I927" t="s">
        <v>43151</v>
      </c>
      <c r="J927" t="s">
        <v>43152</v>
      </c>
      <c r="K927" t="s">
        <v>43153</v>
      </c>
      <c r="L927" t="s">
        <v>5560</v>
      </c>
      <c r="M927" t="s">
        <v>5561</v>
      </c>
      <c r="N927" t="s">
        <v>5562</v>
      </c>
      <c r="O927" t="s">
        <v>5563</v>
      </c>
      <c r="P927" t="s">
        <v>5564</v>
      </c>
      <c r="Q927" t="s">
        <v>5565</v>
      </c>
      <c r="R927" t="s">
        <v>24594</v>
      </c>
      <c r="S927" t="s">
        <v>24595</v>
      </c>
      <c r="T927" t="s">
        <v>24596</v>
      </c>
      <c r="U927" t="s">
        <v>24597</v>
      </c>
      <c r="V927" t="s">
        <v>24598</v>
      </c>
      <c r="W927" t="s">
        <v>24599</v>
      </c>
      <c r="X927" t="s">
        <v>24600</v>
      </c>
      <c r="Y927" t="s">
        <v>24601</v>
      </c>
      <c r="Z927" t="s">
        <v>24602</v>
      </c>
      <c r="AA927" t="s">
        <v>24603</v>
      </c>
    </row>
    <row r="928" spans="1:27" x14ac:dyDescent="0.25">
      <c r="A928" s="2">
        <v>42201</v>
      </c>
      <c r="B928" t="s">
        <v>43154</v>
      </c>
      <c r="C928" t="s">
        <v>43155</v>
      </c>
      <c r="D928" t="s">
        <v>43156</v>
      </c>
      <c r="E928" t="s">
        <v>43157</v>
      </c>
      <c r="F928" t="s">
        <v>43158</v>
      </c>
      <c r="G928" t="s">
        <v>43159</v>
      </c>
      <c r="H928" t="s">
        <v>43160</v>
      </c>
      <c r="I928" t="s">
        <v>43161</v>
      </c>
      <c r="J928" t="s">
        <v>43162</v>
      </c>
      <c r="K928" t="s">
        <v>43163</v>
      </c>
      <c r="L928" t="s">
        <v>5566</v>
      </c>
      <c r="M928" t="s">
        <v>5567</v>
      </c>
      <c r="N928" t="s">
        <v>5568</v>
      </c>
      <c r="O928" t="s">
        <v>5569</v>
      </c>
      <c r="P928" t="s">
        <v>5570</v>
      </c>
      <c r="Q928" t="s">
        <v>5571</v>
      </c>
      <c r="R928" t="s">
        <v>24604</v>
      </c>
      <c r="S928" t="s">
        <v>24605</v>
      </c>
      <c r="T928" t="s">
        <v>24606</v>
      </c>
      <c r="U928" t="s">
        <v>24607</v>
      </c>
      <c r="V928" t="s">
        <v>24608</v>
      </c>
      <c r="W928" t="s">
        <v>24609</v>
      </c>
      <c r="X928" t="s">
        <v>24610</v>
      </c>
      <c r="Y928" t="s">
        <v>24611</v>
      </c>
      <c r="Z928" t="s">
        <v>24612</v>
      </c>
      <c r="AA928" t="s">
        <v>24613</v>
      </c>
    </row>
    <row r="929" spans="1:27" x14ac:dyDescent="0.25">
      <c r="A929" s="2">
        <v>42202</v>
      </c>
      <c r="B929" t="s">
        <v>43164</v>
      </c>
      <c r="C929" t="s">
        <v>43165</v>
      </c>
      <c r="D929" t="s">
        <v>43166</v>
      </c>
      <c r="E929" t="s">
        <v>43167</v>
      </c>
      <c r="F929" t="s">
        <v>43168</v>
      </c>
      <c r="G929" t="s">
        <v>43169</v>
      </c>
      <c r="H929" t="s">
        <v>43170</v>
      </c>
      <c r="I929" t="s">
        <v>43171</v>
      </c>
      <c r="J929" t="s">
        <v>43172</v>
      </c>
      <c r="K929" t="s">
        <v>43173</v>
      </c>
      <c r="L929" t="s">
        <v>5572</v>
      </c>
      <c r="M929" t="s">
        <v>5573</v>
      </c>
      <c r="N929" t="s">
        <v>5574</v>
      </c>
      <c r="O929" t="s">
        <v>5575</v>
      </c>
      <c r="P929" t="s">
        <v>5576</v>
      </c>
      <c r="Q929" t="s">
        <v>5577</v>
      </c>
      <c r="R929" t="s">
        <v>24614</v>
      </c>
      <c r="S929" t="s">
        <v>24615</v>
      </c>
      <c r="T929" t="s">
        <v>24616</v>
      </c>
      <c r="U929" t="s">
        <v>24617</v>
      </c>
      <c r="V929" t="s">
        <v>24618</v>
      </c>
      <c r="W929" t="s">
        <v>24619</v>
      </c>
      <c r="X929" t="s">
        <v>24620</v>
      </c>
      <c r="Y929" t="s">
        <v>24621</v>
      </c>
      <c r="Z929" t="s">
        <v>24622</v>
      </c>
      <c r="AA929" t="s">
        <v>24623</v>
      </c>
    </row>
    <row r="930" spans="1:27" x14ac:dyDescent="0.25">
      <c r="A930" s="2">
        <v>42203</v>
      </c>
      <c r="B930" t="s">
        <v>42944</v>
      </c>
      <c r="C930" t="s">
        <v>42945</v>
      </c>
      <c r="D930" t="s">
        <v>42946</v>
      </c>
      <c r="E930" t="s">
        <v>42947</v>
      </c>
      <c r="F930" t="s">
        <v>42948</v>
      </c>
      <c r="G930" t="s">
        <v>42949</v>
      </c>
      <c r="H930" t="s">
        <v>42950</v>
      </c>
      <c r="I930" t="s">
        <v>42951</v>
      </c>
      <c r="J930" t="s">
        <v>42952</v>
      </c>
      <c r="K930" t="s">
        <v>42953</v>
      </c>
      <c r="L930" t="s">
        <v>5578</v>
      </c>
      <c r="M930" t="s">
        <v>5579</v>
      </c>
      <c r="N930" t="s">
        <v>5580</v>
      </c>
      <c r="O930" t="s">
        <v>5581</v>
      </c>
      <c r="P930" t="s">
        <v>5582</v>
      </c>
      <c r="Q930" t="s">
        <v>5583</v>
      </c>
      <c r="R930" t="s">
        <v>24624</v>
      </c>
      <c r="S930" t="s">
        <v>24625</v>
      </c>
      <c r="T930" t="s">
        <v>24626</v>
      </c>
      <c r="U930" t="s">
        <v>24627</v>
      </c>
      <c r="V930" t="s">
        <v>24628</v>
      </c>
      <c r="W930" t="s">
        <v>24629</v>
      </c>
      <c r="X930" t="s">
        <v>24630</v>
      </c>
      <c r="Y930" t="s">
        <v>24631</v>
      </c>
      <c r="Z930" t="s">
        <v>24632</v>
      </c>
      <c r="AA930" t="s">
        <v>24633</v>
      </c>
    </row>
    <row r="931" spans="1:27" x14ac:dyDescent="0.25">
      <c r="A931" s="2">
        <v>42204</v>
      </c>
      <c r="B931" t="s">
        <v>42944</v>
      </c>
      <c r="C931" t="s">
        <v>42945</v>
      </c>
      <c r="D931" t="s">
        <v>42946</v>
      </c>
      <c r="E931" t="s">
        <v>42947</v>
      </c>
      <c r="F931" t="s">
        <v>42948</v>
      </c>
      <c r="G931" t="s">
        <v>42949</v>
      </c>
      <c r="H931" t="s">
        <v>42950</v>
      </c>
      <c r="I931" t="s">
        <v>42951</v>
      </c>
      <c r="J931" t="s">
        <v>42952</v>
      </c>
      <c r="K931" t="s">
        <v>42953</v>
      </c>
      <c r="L931" t="s">
        <v>5584</v>
      </c>
      <c r="M931" t="s">
        <v>5585</v>
      </c>
      <c r="N931" t="s">
        <v>5586</v>
      </c>
      <c r="O931" t="s">
        <v>5587</v>
      </c>
      <c r="P931" t="s">
        <v>5588</v>
      </c>
      <c r="Q931" t="s">
        <v>5589</v>
      </c>
      <c r="R931" t="s">
        <v>24634</v>
      </c>
      <c r="S931" t="s">
        <v>24635</v>
      </c>
      <c r="T931" t="s">
        <v>24636</v>
      </c>
      <c r="U931" t="s">
        <v>24637</v>
      </c>
      <c r="V931" t="s">
        <v>24638</v>
      </c>
      <c r="W931" t="s">
        <v>24639</v>
      </c>
      <c r="X931" t="s">
        <v>24640</v>
      </c>
      <c r="Y931" t="s">
        <v>24641</v>
      </c>
      <c r="Z931" t="s">
        <v>24642</v>
      </c>
      <c r="AA931" t="s">
        <v>24643</v>
      </c>
    </row>
    <row r="932" spans="1:27" x14ac:dyDescent="0.25">
      <c r="A932" s="2">
        <v>42205</v>
      </c>
      <c r="B932" t="s">
        <v>43174</v>
      </c>
      <c r="C932" t="s">
        <v>43175</v>
      </c>
      <c r="D932" t="s">
        <v>43176</v>
      </c>
      <c r="E932" t="s">
        <v>43177</v>
      </c>
      <c r="F932" t="s">
        <v>43178</v>
      </c>
      <c r="G932" t="s">
        <v>43179</v>
      </c>
      <c r="H932" t="s">
        <v>43180</v>
      </c>
      <c r="I932" t="s">
        <v>43181</v>
      </c>
      <c r="J932" t="s">
        <v>43182</v>
      </c>
      <c r="K932" t="s">
        <v>43183</v>
      </c>
      <c r="L932" t="s">
        <v>5590</v>
      </c>
      <c r="M932" t="s">
        <v>5591</v>
      </c>
      <c r="N932" t="s">
        <v>5592</v>
      </c>
      <c r="O932" t="s">
        <v>5593</v>
      </c>
      <c r="P932" t="s">
        <v>5594</v>
      </c>
      <c r="Q932" t="s">
        <v>5595</v>
      </c>
      <c r="R932" t="s">
        <v>24644</v>
      </c>
      <c r="S932" t="s">
        <v>24645</v>
      </c>
      <c r="T932" t="s">
        <v>24646</v>
      </c>
      <c r="U932" t="s">
        <v>24647</v>
      </c>
      <c r="V932" t="s">
        <v>24648</v>
      </c>
      <c r="W932" t="s">
        <v>24649</v>
      </c>
      <c r="X932" t="s">
        <v>24650</v>
      </c>
      <c r="Y932" t="s">
        <v>24651</v>
      </c>
      <c r="Z932" t="s">
        <v>24652</v>
      </c>
      <c r="AA932" t="s">
        <v>24653</v>
      </c>
    </row>
    <row r="933" spans="1:27" x14ac:dyDescent="0.25">
      <c r="A933" s="2">
        <v>42206</v>
      </c>
      <c r="B933" t="s">
        <v>43184</v>
      </c>
      <c r="C933" t="s">
        <v>43185</v>
      </c>
      <c r="D933" t="s">
        <v>43186</v>
      </c>
      <c r="E933" t="s">
        <v>43187</v>
      </c>
      <c r="F933" t="s">
        <v>43188</v>
      </c>
      <c r="G933" t="s">
        <v>43189</v>
      </c>
      <c r="H933" t="s">
        <v>43190</v>
      </c>
      <c r="I933" t="s">
        <v>43191</v>
      </c>
      <c r="J933" t="s">
        <v>43192</v>
      </c>
      <c r="K933" t="s">
        <v>43193</v>
      </c>
      <c r="L933" t="s">
        <v>5596</v>
      </c>
      <c r="M933" t="s">
        <v>5597</v>
      </c>
      <c r="N933" t="s">
        <v>5598</v>
      </c>
      <c r="O933" t="s">
        <v>5599</v>
      </c>
      <c r="P933" t="s">
        <v>5600</v>
      </c>
      <c r="Q933" t="s">
        <v>5601</v>
      </c>
      <c r="R933" t="s">
        <v>24654</v>
      </c>
      <c r="S933" t="s">
        <v>24655</v>
      </c>
      <c r="T933" t="s">
        <v>24656</v>
      </c>
      <c r="U933" t="s">
        <v>24657</v>
      </c>
      <c r="V933" t="s">
        <v>24658</v>
      </c>
      <c r="W933" t="s">
        <v>24659</v>
      </c>
      <c r="X933" t="s">
        <v>24660</v>
      </c>
      <c r="Y933" t="s">
        <v>24661</v>
      </c>
      <c r="Z933" t="s">
        <v>24662</v>
      </c>
      <c r="AA933" t="s">
        <v>24663</v>
      </c>
    </row>
    <row r="934" spans="1:27" x14ac:dyDescent="0.25">
      <c r="A934" s="2">
        <v>42207</v>
      </c>
      <c r="B934" t="s">
        <v>43194</v>
      </c>
      <c r="C934" t="s">
        <v>43195</v>
      </c>
      <c r="D934" t="s">
        <v>43196</v>
      </c>
      <c r="E934" t="s">
        <v>43197</v>
      </c>
      <c r="F934" t="s">
        <v>43198</v>
      </c>
      <c r="G934" t="s">
        <v>43199</v>
      </c>
      <c r="H934" t="s">
        <v>43200</v>
      </c>
      <c r="I934" t="s">
        <v>43201</v>
      </c>
      <c r="J934" t="s">
        <v>43202</v>
      </c>
      <c r="K934" t="s">
        <v>43203</v>
      </c>
      <c r="L934" t="s">
        <v>5602</v>
      </c>
      <c r="M934" t="s">
        <v>5603</v>
      </c>
      <c r="N934" t="s">
        <v>5604</v>
      </c>
      <c r="O934" t="s">
        <v>5605</v>
      </c>
      <c r="P934" t="s">
        <v>5606</v>
      </c>
      <c r="Q934" t="s">
        <v>5607</v>
      </c>
      <c r="R934" t="s">
        <v>24664</v>
      </c>
      <c r="S934" t="s">
        <v>24665</v>
      </c>
      <c r="T934" t="s">
        <v>24666</v>
      </c>
      <c r="U934" t="s">
        <v>24667</v>
      </c>
      <c r="V934" t="s">
        <v>24668</v>
      </c>
      <c r="W934" t="s">
        <v>24669</v>
      </c>
      <c r="X934" t="s">
        <v>24670</v>
      </c>
      <c r="Y934" t="s">
        <v>24671</v>
      </c>
      <c r="Z934" t="s">
        <v>24672</v>
      </c>
      <c r="AA934" t="s">
        <v>24673</v>
      </c>
    </row>
    <row r="935" spans="1:27" x14ac:dyDescent="0.25">
      <c r="A935" s="2">
        <v>42208</v>
      </c>
      <c r="B935" t="s">
        <v>43204</v>
      </c>
      <c r="C935" t="s">
        <v>43205</v>
      </c>
      <c r="D935" t="s">
        <v>43206</v>
      </c>
      <c r="E935" t="s">
        <v>43207</v>
      </c>
      <c r="F935" t="s">
        <v>43208</v>
      </c>
      <c r="G935" t="s">
        <v>43209</v>
      </c>
      <c r="H935" t="s">
        <v>43210</v>
      </c>
      <c r="I935" t="s">
        <v>43211</v>
      </c>
      <c r="J935" t="s">
        <v>43212</v>
      </c>
      <c r="K935" t="s">
        <v>43213</v>
      </c>
      <c r="L935" t="s">
        <v>5608</v>
      </c>
      <c r="M935" t="s">
        <v>5609</v>
      </c>
      <c r="N935" t="s">
        <v>5610</v>
      </c>
      <c r="O935" t="s">
        <v>5611</v>
      </c>
      <c r="P935" t="s">
        <v>5612</v>
      </c>
      <c r="Q935" t="s">
        <v>5613</v>
      </c>
      <c r="R935" t="s">
        <v>24674</v>
      </c>
      <c r="S935" t="s">
        <v>24675</v>
      </c>
      <c r="T935" t="s">
        <v>24676</v>
      </c>
      <c r="U935" t="s">
        <v>24677</v>
      </c>
      <c r="V935" t="s">
        <v>24678</v>
      </c>
      <c r="W935" t="s">
        <v>24679</v>
      </c>
      <c r="X935" t="s">
        <v>24680</v>
      </c>
      <c r="Y935" t="s">
        <v>24681</v>
      </c>
      <c r="Z935" t="s">
        <v>24682</v>
      </c>
      <c r="AA935" t="s">
        <v>24683</v>
      </c>
    </row>
    <row r="936" spans="1:27" x14ac:dyDescent="0.25">
      <c r="A936" s="2">
        <v>42209</v>
      </c>
      <c r="B936" t="s">
        <v>43214</v>
      </c>
      <c r="C936" t="s">
        <v>43215</v>
      </c>
      <c r="D936" t="s">
        <v>43216</v>
      </c>
      <c r="E936" t="s">
        <v>43217</v>
      </c>
      <c r="F936" t="s">
        <v>43218</v>
      </c>
      <c r="G936" t="s">
        <v>43219</v>
      </c>
      <c r="H936" t="s">
        <v>43220</v>
      </c>
      <c r="I936" t="s">
        <v>43221</v>
      </c>
      <c r="J936" t="s">
        <v>43222</v>
      </c>
      <c r="K936" t="s">
        <v>43223</v>
      </c>
      <c r="L936" t="s">
        <v>5614</v>
      </c>
      <c r="M936" t="s">
        <v>5615</v>
      </c>
      <c r="N936" t="s">
        <v>5616</v>
      </c>
      <c r="O936" t="s">
        <v>5617</v>
      </c>
      <c r="P936" t="s">
        <v>5618</v>
      </c>
      <c r="Q936" t="s">
        <v>5619</v>
      </c>
      <c r="R936" t="s">
        <v>24684</v>
      </c>
      <c r="S936" t="s">
        <v>24685</v>
      </c>
      <c r="T936" t="s">
        <v>24686</v>
      </c>
      <c r="U936" t="s">
        <v>24687</v>
      </c>
      <c r="V936" t="s">
        <v>24688</v>
      </c>
      <c r="W936" t="s">
        <v>24689</v>
      </c>
      <c r="X936" t="s">
        <v>24690</v>
      </c>
      <c r="Y936" t="s">
        <v>24691</v>
      </c>
      <c r="Z936" t="s">
        <v>24692</v>
      </c>
      <c r="AA936" t="s">
        <v>24693</v>
      </c>
    </row>
    <row r="937" spans="1:27" x14ac:dyDescent="0.25">
      <c r="A937" s="2">
        <v>42210</v>
      </c>
      <c r="B937" t="s">
        <v>43224</v>
      </c>
      <c r="C937" t="s">
        <v>43225</v>
      </c>
      <c r="D937" t="s">
        <v>43226</v>
      </c>
      <c r="E937" t="s">
        <v>43227</v>
      </c>
      <c r="F937" t="s">
        <v>43228</v>
      </c>
      <c r="G937" t="s">
        <v>43229</v>
      </c>
      <c r="H937" t="s">
        <v>43230</v>
      </c>
      <c r="I937" t="s">
        <v>43231</v>
      </c>
      <c r="J937" t="s">
        <v>43232</v>
      </c>
      <c r="K937" t="s">
        <v>43233</v>
      </c>
      <c r="L937" t="s">
        <v>5620</v>
      </c>
      <c r="M937" t="s">
        <v>5621</v>
      </c>
      <c r="N937" t="s">
        <v>5622</v>
      </c>
      <c r="O937" t="s">
        <v>5623</v>
      </c>
      <c r="P937" t="s">
        <v>5624</v>
      </c>
      <c r="Q937" t="s">
        <v>5625</v>
      </c>
      <c r="R937" t="s">
        <v>24694</v>
      </c>
      <c r="S937" t="s">
        <v>24695</v>
      </c>
      <c r="T937" t="s">
        <v>24696</v>
      </c>
      <c r="U937" t="s">
        <v>24697</v>
      </c>
      <c r="V937" t="s">
        <v>24698</v>
      </c>
      <c r="W937" t="s">
        <v>24699</v>
      </c>
      <c r="X937" t="s">
        <v>24700</v>
      </c>
      <c r="Y937" t="s">
        <v>24701</v>
      </c>
      <c r="Z937" t="s">
        <v>24702</v>
      </c>
      <c r="AA937" t="s">
        <v>24703</v>
      </c>
    </row>
    <row r="938" spans="1:27" x14ac:dyDescent="0.25">
      <c r="A938" s="2">
        <v>42211</v>
      </c>
      <c r="B938" t="s">
        <v>43234</v>
      </c>
      <c r="C938" t="s">
        <v>43235</v>
      </c>
      <c r="D938" t="s">
        <v>43236</v>
      </c>
      <c r="E938" t="s">
        <v>43237</v>
      </c>
      <c r="F938" t="s">
        <v>43238</v>
      </c>
      <c r="G938" t="s">
        <v>43239</v>
      </c>
      <c r="H938" t="s">
        <v>43240</v>
      </c>
      <c r="I938" t="s">
        <v>43241</v>
      </c>
      <c r="J938" t="s">
        <v>43242</v>
      </c>
      <c r="K938" t="s">
        <v>43243</v>
      </c>
      <c r="L938" t="s">
        <v>5626</v>
      </c>
      <c r="M938" t="s">
        <v>5627</v>
      </c>
      <c r="N938" t="s">
        <v>5628</v>
      </c>
      <c r="O938" t="s">
        <v>5629</v>
      </c>
      <c r="P938" t="s">
        <v>5630</v>
      </c>
      <c r="Q938" t="s">
        <v>5631</v>
      </c>
      <c r="R938" t="s">
        <v>24704</v>
      </c>
      <c r="S938" t="s">
        <v>24705</v>
      </c>
      <c r="T938" t="s">
        <v>24706</v>
      </c>
      <c r="U938" t="s">
        <v>24707</v>
      </c>
      <c r="V938" t="s">
        <v>24708</v>
      </c>
      <c r="W938" t="s">
        <v>24709</v>
      </c>
      <c r="X938" t="s">
        <v>24710</v>
      </c>
      <c r="Y938" t="s">
        <v>24711</v>
      </c>
      <c r="Z938" t="s">
        <v>24712</v>
      </c>
      <c r="AA938" t="s">
        <v>24713</v>
      </c>
    </row>
    <row r="939" spans="1:27" x14ac:dyDescent="0.25">
      <c r="A939" s="2">
        <v>42212</v>
      </c>
      <c r="B939" t="s">
        <v>43244</v>
      </c>
      <c r="C939" t="s">
        <v>43245</v>
      </c>
      <c r="D939" t="s">
        <v>43246</v>
      </c>
      <c r="E939" t="s">
        <v>43247</v>
      </c>
      <c r="F939" t="s">
        <v>43248</v>
      </c>
      <c r="G939" t="s">
        <v>43249</v>
      </c>
      <c r="H939" t="s">
        <v>43250</v>
      </c>
      <c r="I939" t="s">
        <v>43251</v>
      </c>
      <c r="J939" t="s">
        <v>43252</v>
      </c>
      <c r="K939" t="s">
        <v>43253</v>
      </c>
      <c r="L939" t="s">
        <v>5632</v>
      </c>
      <c r="M939" t="s">
        <v>5633</v>
      </c>
      <c r="N939" t="s">
        <v>5634</v>
      </c>
      <c r="O939" t="s">
        <v>5635</v>
      </c>
      <c r="P939" t="s">
        <v>5636</v>
      </c>
      <c r="Q939" t="s">
        <v>5637</v>
      </c>
      <c r="R939" t="s">
        <v>24714</v>
      </c>
      <c r="S939" t="s">
        <v>24715</v>
      </c>
      <c r="T939" t="s">
        <v>24716</v>
      </c>
      <c r="U939" t="s">
        <v>24717</v>
      </c>
      <c r="V939" t="s">
        <v>24718</v>
      </c>
      <c r="W939" t="s">
        <v>24719</v>
      </c>
      <c r="X939" t="s">
        <v>24720</v>
      </c>
      <c r="Y939" t="s">
        <v>24721</v>
      </c>
      <c r="Z939" t="s">
        <v>24722</v>
      </c>
      <c r="AA939" t="s">
        <v>24723</v>
      </c>
    </row>
    <row r="940" spans="1:27" x14ac:dyDescent="0.25">
      <c r="A940" s="2">
        <v>42213</v>
      </c>
      <c r="B940" t="s">
        <v>43254</v>
      </c>
      <c r="C940" t="s">
        <v>43255</v>
      </c>
      <c r="D940" t="s">
        <v>43256</v>
      </c>
      <c r="E940" t="s">
        <v>43257</v>
      </c>
      <c r="F940" t="s">
        <v>43258</v>
      </c>
      <c r="G940" t="s">
        <v>43259</v>
      </c>
      <c r="H940" t="s">
        <v>43260</v>
      </c>
      <c r="I940" t="s">
        <v>43261</v>
      </c>
      <c r="J940" t="s">
        <v>43262</v>
      </c>
      <c r="K940" t="s">
        <v>43263</v>
      </c>
      <c r="L940" t="s">
        <v>5638</v>
      </c>
      <c r="M940" t="s">
        <v>5639</v>
      </c>
      <c r="N940" t="s">
        <v>5640</v>
      </c>
      <c r="O940" t="s">
        <v>5641</v>
      </c>
      <c r="P940" t="s">
        <v>5642</v>
      </c>
      <c r="Q940" t="s">
        <v>5643</v>
      </c>
      <c r="R940" t="s">
        <v>24724</v>
      </c>
      <c r="S940" t="s">
        <v>24725</v>
      </c>
      <c r="T940" t="s">
        <v>24726</v>
      </c>
      <c r="U940" t="s">
        <v>24727</v>
      </c>
      <c r="V940" t="s">
        <v>24728</v>
      </c>
      <c r="W940" t="s">
        <v>24729</v>
      </c>
      <c r="X940" t="s">
        <v>24730</v>
      </c>
      <c r="Y940" t="s">
        <v>24731</v>
      </c>
      <c r="Z940" t="s">
        <v>24732</v>
      </c>
      <c r="AA940" t="s">
        <v>24733</v>
      </c>
    </row>
    <row r="941" spans="1:27" x14ac:dyDescent="0.25">
      <c r="A941" s="2">
        <v>42214</v>
      </c>
      <c r="B941" t="s">
        <v>43264</v>
      </c>
      <c r="C941" t="s">
        <v>43265</v>
      </c>
      <c r="D941" t="s">
        <v>43266</v>
      </c>
      <c r="E941" t="s">
        <v>43267</v>
      </c>
      <c r="F941" t="s">
        <v>43268</v>
      </c>
      <c r="G941" t="s">
        <v>43269</v>
      </c>
      <c r="H941" t="s">
        <v>43270</v>
      </c>
      <c r="I941" t="s">
        <v>43271</v>
      </c>
      <c r="J941" t="s">
        <v>43272</v>
      </c>
      <c r="K941" t="s">
        <v>43273</v>
      </c>
      <c r="L941" t="s">
        <v>5644</v>
      </c>
      <c r="M941" t="s">
        <v>5645</v>
      </c>
      <c r="N941" t="s">
        <v>5646</v>
      </c>
      <c r="O941" t="s">
        <v>5647</v>
      </c>
      <c r="P941" t="s">
        <v>5648</v>
      </c>
      <c r="Q941" t="s">
        <v>5649</v>
      </c>
      <c r="R941" t="s">
        <v>24734</v>
      </c>
      <c r="S941" t="s">
        <v>24735</v>
      </c>
      <c r="T941" t="s">
        <v>24736</v>
      </c>
      <c r="U941" t="s">
        <v>24737</v>
      </c>
      <c r="V941" t="s">
        <v>24738</v>
      </c>
      <c r="W941" t="s">
        <v>24739</v>
      </c>
      <c r="X941" t="s">
        <v>24740</v>
      </c>
      <c r="Y941" t="s">
        <v>24741</v>
      </c>
      <c r="Z941" t="s">
        <v>24742</v>
      </c>
      <c r="AA941" t="s">
        <v>24743</v>
      </c>
    </row>
    <row r="942" spans="1:27" x14ac:dyDescent="0.25">
      <c r="A942" s="2">
        <v>42215</v>
      </c>
      <c r="B942" t="s">
        <v>43274</v>
      </c>
      <c r="C942" t="s">
        <v>43275</v>
      </c>
      <c r="D942" t="s">
        <v>43276</v>
      </c>
      <c r="E942" t="s">
        <v>43277</v>
      </c>
      <c r="F942" t="s">
        <v>43278</v>
      </c>
      <c r="G942" t="s">
        <v>43279</v>
      </c>
      <c r="H942" t="s">
        <v>43280</v>
      </c>
      <c r="I942" t="s">
        <v>43281</v>
      </c>
      <c r="J942" t="s">
        <v>43282</v>
      </c>
      <c r="K942" t="s">
        <v>43283</v>
      </c>
      <c r="L942" t="s">
        <v>5650</v>
      </c>
      <c r="M942" t="s">
        <v>5651</v>
      </c>
      <c r="N942" t="s">
        <v>5652</v>
      </c>
      <c r="O942" t="s">
        <v>5653</v>
      </c>
      <c r="P942" t="s">
        <v>5654</v>
      </c>
      <c r="Q942" t="s">
        <v>5655</v>
      </c>
      <c r="R942" t="s">
        <v>24744</v>
      </c>
      <c r="S942" t="s">
        <v>24745</v>
      </c>
      <c r="T942" t="s">
        <v>24746</v>
      </c>
      <c r="U942" t="s">
        <v>24747</v>
      </c>
      <c r="V942" t="s">
        <v>24748</v>
      </c>
      <c r="W942" t="s">
        <v>24749</v>
      </c>
      <c r="X942" t="s">
        <v>24750</v>
      </c>
      <c r="Y942" t="s">
        <v>24751</v>
      </c>
      <c r="Z942" t="s">
        <v>24752</v>
      </c>
      <c r="AA942" t="s">
        <v>24753</v>
      </c>
    </row>
    <row r="943" spans="1:27" x14ac:dyDescent="0.25">
      <c r="A943" s="2">
        <v>42216</v>
      </c>
      <c r="B943" t="s">
        <v>43284</v>
      </c>
      <c r="C943" t="s">
        <v>43285</v>
      </c>
      <c r="D943" t="s">
        <v>43286</v>
      </c>
      <c r="E943" t="s">
        <v>43287</v>
      </c>
      <c r="F943" t="s">
        <v>43288</v>
      </c>
      <c r="G943" t="s">
        <v>43289</v>
      </c>
      <c r="H943" t="s">
        <v>43290</v>
      </c>
      <c r="I943" t="s">
        <v>43291</v>
      </c>
      <c r="J943" t="s">
        <v>43292</v>
      </c>
      <c r="K943" t="s">
        <v>43293</v>
      </c>
      <c r="L943" t="s">
        <v>5656</v>
      </c>
      <c r="M943" t="s">
        <v>5657</v>
      </c>
      <c r="N943" t="s">
        <v>5658</v>
      </c>
      <c r="O943" t="s">
        <v>5659</v>
      </c>
      <c r="P943" t="s">
        <v>5660</v>
      </c>
      <c r="Q943" t="s">
        <v>5661</v>
      </c>
      <c r="R943" t="s">
        <v>24754</v>
      </c>
      <c r="S943" t="s">
        <v>24755</v>
      </c>
      <c r="T943" t="s">
        <v>24756</v>
      </c>
      <c r="U943" t="s">
        <v>24757</v>
      </c>
      <c r="V943" t="s">
        <v>24758</v>
      </c>
      <c r="W943" t="s">
        <v>24759</v>
      </c>
      <c r="X943" t="s">
        <v>24760</v>
      </c>
      <c r="Y943" t="s">
        <v>24761</v>
      </c>
      <c r="Z943" t="s">
        <v>24762</v>
      </c>
      <c r="AA943" t="s">
        <v>24763</v>
      </c>
    </row>
    <row r="944" spans="1:27" x14ac:dyDescent="0.25">
      <c r="A944" s="2">
        <v>42217</v>
      </c>
      <c r="B944" t="s">
        <v>43294</v>
      </c>
      <c r="C944" t="s">
        <v>43295</v>
      </c>
      <c r="D944" t="s">
        <v>43296</v>
      </c>
      <c r="E944" t="s">
        <v>43297</v>
      </c>
      <c r="F944" t="s">
        <v>43298</v>
      </c>
      <c r="G944" t="s">
        <v>43299</v>
      </c>
      <c r="H944" t="s">
        <v>43300</v>
      </c>
      <c r="I944" t="s">
        <v>43301</v>
      </c>
      <c r="J944" t="s">
        <v>43302</v>
      </c>
      <c r="K944" t="s">
        <v>43303</v>
      </c>
      <c r="L944" t="s">
        <v>5662</v>
      </c>
      <c r="M944" t="s">
        <v>5663</v>
      </c>
      <c r="N944" t="s">
        <v>5664</v>
      </c>
      <c r="O944" t="s">
        <v>5665</v>
      </c>
      <c r="P944" t="s">
        <v>5666</v>
      </c>
      <c r="Q944" t="s">
        <v>5667</v>
      </c>
      <c r="R944" t="s">
        <v>24764</v>
      </c>
      <c r="S944" t="s">
        <v>24765</v>
      </c>
      <c r="T944" t="s">
        <v>24766</v>
      </c>
      <c r="U944" t="s">
        <v>24767</v>
      </c>
      <c r="V944" t="s">
        <v>24768</v>
      </c>
      <c r="W944" t="s">
        <v>24769</v>
      </c>
      <c r="X944" t="s">
        <v>24770</v>
      </c>
      <c r="Y944" t="s">
        <v>24771</v>
      </c>
      <c r="Z944" t="s">
        <v>24772</v>
      </c>
      <c r="AA944" t="s">
        <v>24773</v>
      </c>
    </row>
    <row r="945" spans="1:27" x14ac:dyDescent="0.25">
      <c r="A945" s="2">
        <v>42218</v>
      </c>
      <c r="B945" t="s">
        <v>43304</v>
      </c>
      <c r="C945" t="s">
        <v>43305</v>
      </c>
      <c r="D945" t="s">
        <v>43306</v>
      </c>
      <c r="E945" t="s">
        <v>43307</v>
      </c>
      <c r="F945" t="s">
        <v>43308</v>
      </c>
      <c r="G945" t="s">
        <v>43309</v>
      </c>
      <c r="H945" t="s">
        <v>43310</v>
      </c>
      <c r="I945" t="s">
        <v>43311</v>
      </c>
      <c r="J945" t="s">
        <v>43312</v>
      </c>
      <c r="K945" t="s">
        <v>43313</v>
      </c>
      <c r="L945" t="s">
        <v>5668</v>
      </c>
      <c r="M945" t="s">
        <v>5669</v>
      </c>
      <c r="N945" t="s">
        <v>5670</v>
      </c>
      <c r="O945" t="s">
        <v>5671</v>
      </c>
      <c r="P945" t="s">
        <v>5672</v>
      </c>
      <c r="Q945" t="s">
        <v>5673</v>
      </c>
      <c r="R945" t="s">
        <v>24774</v>
      </c>
      <c r="S945" t="s">
        <v>24775</v>
      </c>
      <c r="T945" t="s">
        <v>24776</v>
      </c>
      <c r="U945" t="s">
        <v>24777</v>
      </c>
      <c r="V945" t="s">
        <v>24778</v>
      </c>
      <c r="W945" t="s">
        <v>24779</v>
      </c>
      <c r="X945" t="s">
        <v>24780</v>
      </c>
      <c r="Y945" t="s">
        <v>24781</v>
      </c>
      <c r="Z945" t="s">
        <v>24782</v>
      </c>
      <c r="AA945" t="s">
        <v>24783</v>
      </c>
    </row>
    <row r="946" spans="1:27" x14ac:dyDescent="0.25">
      <c r="A946" s="2">
        <v>42219</v>
      </c>
      <c r="B946" t="s">
        <v>43314</v>
      </c>
      <c r="C946" t="s">
        <v>43315</v>
      </c>
      <c r="D946" t="s">
        <v>43316</v>
      </c>
      <c r="E946" t="s">
        <v>43317</v>
      </c>
      <c r="F946" t="s">
        <v>43318</v>
      </c>
      <c r="G946" t="s">
        <v>43319</v>
      </c>
      <c r="H946" t="s">
        <v>43320</v>
      </c>
      <c r="I946" t="s">
        <v>43321</v>
      </c>
      <c r="J946" t="s">
        <v>43322</v>
      </c>
      <c r="K946" t="s">
        <v>43323</v>
      </c>
      <c r="L946" t="s">
        <v>5674</v>
      </c>
      <c r="M946" t="s">
        <v>5675</v>
      </c>
      <c r="N946" t="s">
        <v>5676</v>
      </c>
      <c r="O946" t="s">
        <v>5677</v>
      </c>
      <c r="P946" t="s">
        <v>5678</v>
      </c>
      <c r="Q946" t="s">
        <v>5679</v>
      </c>
      <c r="R946" t="s">
        <v>24784</v>
      </c>
      <c r="S946" t="s">
        <v>24785</v>
      </c>
      <c r="T946" t="s">
        <v>24786</v>
      </c>
      <c r="U946" t="s">
        <v>24787</v>
      </c>
      <c r="V946" t="s">
        <v>24788</v>
      </c>
      <c r="W946" t="s">
        <v>24789</v>
      </c>
      <c r="X946" t="s">
        <v>24790</v>
      </c>
      <c r="Y946" t="s">
        <v>24791</v>
      </c>
      <c r="Z946" t="s">
        <v>24792</v>
      </c>
      <c r="AA946" t="s">
        <v>24793</v>
      </c>
    </row>
    <row r="947" spans="1:27" x14ac:dyDescent="0.25">
      <c r="A947" s="2">
        <v>42220</v>
      </c>
      <c r="B947" t="s">
        <v>43324</v>
      </c>
      <c r="C947" t="s">
        <v>43325</v>
      </c>
      <c r="D947" t="s">
        <v>43326</v>
      </c>
      <c r="E947" t="s">
        <v>43327</v>
      </c>
      <c r="F947" t="s">
        <v>43328</v>
      </c>
      <c r="G947" t="s">
        <v>43329</v>
      </c>
      <c r="H947" t="s">
        <v>43330</v>
      </c>
      <c r="I947" t="s">
        <v>43331</v>
      </c>
      <c r="J947" t="s">
        <v>43332</v>
      </c>
      <c r="K947" t="s">
        <v>43333</v>
      </c>
      <c r="L947" t="s">
        <v>5680</v>
      </c>
      <c r="M947" t="s">
        <v>5681</v>
      </c>
      <c r="N947" t="s">
        <v>5682</v>
      </c>
      <c r="O947" t="s">
        <v>5683</v>
      </c>
      <c r="P947" t="s">
        <v>5684</v>
      </c>
      <c r="Q947" t="s">
        <v>5685</v>
      </c>
      <c r="R947" t="s">
        <v>24794</v>
      </c>
      <c r="S947" t="s">
        <v>24795</v>
      </c>
      <c r="T947" t="s">
        <v>24796</v>
      </c>
      <c r="U947" t="s">
        <v>24797</v>
      </c>
      <c r="V947" t="s">
        <v>24798</v>
      </c>
      <c r="W947" t="s">
        <v>24799</v>
      </c>
      <c r="X947" t="s">
        <v>24800</v>
      </c>
      <c r="Y947" t="s">
        <v>24801</v>
      </c>
      <c r="Z947" t="s">
        <v>24802</v>
      </c>
      <c r="AA947" t="s">
        <v>24803</v>
      </c>
    </row>
    <row r="948" spans="1:27" x14ac:dyDescent="0.25">
      <c r="A948" s="2">
        <v>42221</v>
      </c>
      <c r="B948" t="s">
        <v>43334</v>
      </c>
      <c r="C948" t="s">
        <v>43335</v>
      </c>
      <c r="D948" t="s">
        <v>43336</v>
      </c>
      <c r="E948" t="s">
        <v>43337</v>
      </c>
      <c r="F948" t="s">
        <v>43338</v>
      </c>
      <c r="G948" t="s">
        <v>43339</v>
      </c>
      <c r="H948" t="s">
        <v>43340</v>
      </c>
      <c r="I948" t="s">
        <v>43341</v>
      </c>
      <c r="J948" t="s">
        <v>43342</v>
      </c>
      <c r="K948" t="s">
        <v>43343</v>
      </c>
      <c r="L948" t="s">
        <v>5686</v>
      </c>
      <c r="M948" t="s">
        <v>5687</v>
      </c>
      <c r="N948" t="s">
        <v>5688</v>
      </c>
      <c r="O948" t="s">
        <v>5689</v>
      </c>
      <c r="P948" t="s">
        <v>5690</v>
      </c>
      <c r="Q948" t="s">
        <v>5691</v>
      </c>
      <c r="R948" t="s">
        <v>24804</v>
      </c>
      <c r="S948" t="s">
        <v>24805</v>
      </c>
      <c r="T948" t="s">
        <v>24806</v>
      </c>
      <c r="U948" t="s">
        <v>24807</v>
      </c>
      <c r="V948" t="s">
        <v>24808</v>
      </c>
      <c r="W948" t="s">
        <v>24809</v>
      </c>
      <c r="X948" t="s">
        <v>24810</v>
      </c>
      <c r="Y948" t="s">
        <v>24811</v>
      </c>
      <c r="Z948" t="s">
        <v>24812</v>
      </c>
      <c r="AA948" t="s">
        <v>24813</v>
      </c>
    </row>
    <row r="949" spans="1:27" x14ac:dyDescent="0.25">
      <c r="A949" s="2">
        <v>42222</v>
      </c>
      <c r="B949" t="s">
        <v>43344</v>
      </c>
      <c r="C949" t="s">
        <v>43345</v>
      </c>
      <c r="D949" t="s">
        <v>43346</v>
      </c>
      <c r="E949" t="s">
        <v>43347</v>
      </c>
      <c r="F949" t="s">
        <v>43348</v>
      </c>
      <c r="G949" t="s">
        <v>43349</v>
      </c>
      <c r="H949" t="s">
        <v>43350</v>
      </c>
      <c r="I949" t="s">
        <v>43351</v>
      </c>
      <c r="J949" t="s">
        <v>43352</v>
      </c>
      <c r="K949" t="s">
        <v>43353</v>
      </c>
      <c r="L949" t="s">
        <v>5692</v>
      </c>
      <c r="M949" t="s">
        <v>5693</v>
      </c>
      <c r="N949" t="s">
        <v>5694</v>
      </c>
      <c r="O949" t="s">
        <v>5695</v>
      </c>
      <c r="P949" t="s">
        <v>5696</v>
      </c>
      <c r="Q949" t="s">
        <v>5697</v>
      </c>
      <c r="R949" t="s">
        <v>24814</v>
      </c>
      <c r="S949" t="s">
        <v>24815</v>
      </c>
      <c r="T949" t="s">
        <v>24816</v>
      </c>
      <c r="U949" t="s">
        <v>24817</v>
      </c>
      <c r="V949" t="s">
        <v>24818</v>
      </c>
      <c r="W949" t="s">
        <v>24819</v>
      </c>
      <c r="X949" t="s">
        <v>24820</v>
      </c>
      <c r="Y949" t="s">
        <v>24821</v>
      </c>
      <c r="Z949" t="s">
        <v>24822</v>
      </c>
      <c r="AA949" t="s">
        <v>24823</v>
      </c>
    </row>
    <row r="950" spans="1:27" x14ac:dyDescent="0.25">
      <c r="A950" s="2">
        <v>42223</v>
      </c>
      <c r="B950" t="s">
        <v>43354</v>
      </c>
      <c r="C950" t="s">
        <v>43355</v>
      </c>
      <c r="D950" t="s">
        <v>43356</v>
      </c>
      <c r="E950" t="s">
        <v>43357</v>
      </c>
      <c r="F950" t="s">
        <v>43358</v>
      </c>
      <c r="G950" t="s">
        <v>43359</v>
      </c>
      <c r="H950" t="s">
        <v>43360</v>
      </c>
      <c r="I950" t="s">
        <v>43361</v>
      </c>
      <c r="J950" t="s">
        <v>43362</v>
      </c>
      <c r="K950" t="s">
        <v>43363</v>
      </c>
      <c r="L950" t="s">
        <v>5698</v>
      </c>
      <c r="M950" t="s">
        <v>5699</v>
      </c>
      <c r="N950" t="s">
        <v>5700</v>
      </c>
      <c r="O950" t="s">
        <v>5701</v>
      </c>
      <c r="P950" t="s">
        <v>5702</v>
      </c>
      <c r="Q950" t="s">
        <v>5703</v>
      </c>
      <c r="R950" t="s">
        <v>24824</v>
      </c>
      <c r="S950" t="s">
        <v>24825</v>
      </c>
      <c r="T950" t="s">
        <v>24826</v>
      </c>
      <c r="U950" t="s">
        <v>24827</v>
      </c>
      <c r="V950" t="s">
        <v>24828</v>
      </c>
      <c r="W950" t="s">
        <v>24829</v>
      </c>
      <c r="X950" t="s">
        <v>24830</v>
      </c>
      <c r="Y950" t="s">
        <v>24831</v>
      </c>
      <c r="Z950" t="s">
        <v>24832</v>
      </c>
      <c r="AA950" t="s">
        <v>24833</v>
      </c>
    </row>
    <row r="951" spans="1:27" x14ac:dyDescent="0.25">
      <c r="A951" s="2">
        <v>42224</v>
      </c>
      <c r="B951" t="s">
        <v>43364</v>
      </c>
      <c r="C951" t="s">
        <v>43365</v>
      </c>
      <c r="D951" t="s">
        <v>43366</v>
      </c>
      <c r="E951" t="s">
        <v>43367</v>
      </c>
      <c r="F951" t="s">
        <v>43368</v>
      </c>
      <c r="G951" t="s">
        <v>43369</v>
      </c>
      <c r="H951" t="s">
        <v>43370</v>
      </c>
      <c r="I951" t="s">
        <v>43371</v>
      </c>
      <c r="J951" t="s">
        <v>43372</v>
      </c>
      <c r="K951" t="s">
        <v>43373</v>
      </c>
      <c r="L951" t="s">
        <v>5704</v>
      </c>
      <c r="M951" t="s">
        <v>5705</v>
      </c>
      <c r="N951" t="s">
        <v>5706</v>
      </c>
      <c r="O951" t="s">
        <v>5707</v>
      </c>
      <c r="P951" t="s">
        <v>5708</v>
      </c>
      <c r="Q951" t="s">
        <v>5709</v>
      </c>
      <c r="R951" t="s">
        <v>24834</v>
      </c>
      <c r="S951" t="s">
        <v>24835</v>
      </c>
      <c r="T951" t="s">
        <v>24836</v>
      </c>
      <c r="U951" t="s">
        <v>24837</v>
      </c>
      <c r="V951" t="s">
        <v>24838</v>
      </c>
      <c r="W951" t="s">
        <v>24839</v>
      </c>
      <c r="X951" t="s">
        <v>24840</v>
      </c>
      <c r="Y951" t="s">
        <v>24841</v>
      </c>
      <c r="Z951" t="s">
        <v>24842</v>
      </c>
      <c r="AA951" t="s">
        <v>24843</v>
      </c>
    </row>
    <row r="952" spans="1:27" x14ac:dyDescent="0.25">
      <c r="A952" s="2">
        <v>42225</v>
      </c>
      <c r="B952" t="s">
        <v>43374</v>
      </c>
      <c r="C952" t="s">
        <v>43375</v>
      </c>
      <c r="D952" t="s">
        <v>43376</v>
      </c>
      <c r="E952" t="s">
        <v>43377</v>
      </c>
      <c r="F952" t="s">
        <v>43378</v>
      </c>
      <c r="G952" t="s">
        <v>43379</v>
      </c>
      <c r="H952" t="s">
        <v>43380</v>
      </c>
      <c r="I952" t="s">
        <v>43381</v>
      </c>
      <c r="J952" t="s">
        <v>43382</v>
      </c>
      <c r="K952" t="s">
        <v>43383</v>
      </c>
      <c r="L952" t="s">
        <v>5710</v>
      </c>
      <c r="M952" t="s">
        <v>5711</v>
      </c>
      <c r="N952" t="s">
        <v>5712</v>
      </c>
      <c r="O952" t="s">
        <v>5713</v>
      </c>
      <c r="P952" t="s">
        <v>5714</v>
      </c>
      <c r="Q952" t="s">
        <v>5715</v>
      </c>
      <c r="R952" t="s">
        <v>24844</v>
      </c>
      <c r="S952" t="s">
        <v>24845</v>
      </c>
      <c r="T952" t="s">
        <v>24846</v>
      </c>
      <c r="U952" t="s">
        <v>24847</v>
      </c>
      <c r="V952" t="s">
        <v>24848</v>
      </c>
      <c r="W952" t="s">
        <v>24849</v>
      </c>
      <c r="X952" t="s">
        <v>24850</v>
      </c>
      <c r="Y952" t="s">
        <v>24851</v>
      </c>
      <c r="Z952" t="s">
        <v>24852</v>
      </c>
      <c r="AA952" t="s">
        <v>24853</v>
      </c>
    </row>
    <row r="953" spans="1:27" x14ac:dyDescent="0.25">
      <c r="A953" s="2">
        <v>42226</v>
      </c>
      <c r="B953" t="s">
        <v>43384</v>
      </c>
      <c r="C953" t="s">
        <v>43385</v>
      </c>
      <c r="D953" t="s">
        <v>43386</v>
      </c>
      <c r="E953" t="s">
        <v>43387</v>
      </c>
      <c r="F953" t="s">
        <v>43388</v>
      </c>
      <c r="G953" t="s">
        <v>43389</v>
      </c>
      <c r="H953" t="s">
        <v>43390</v>
      </c>
      <c r="I953" t="s">
        <v>43391</v>
      </c>
      <c r="J953" t="s">
        <v>43392</v>
      </c>
      <c r="K953" t="s">
        <v>43393</v>
      </c>
      <c r="L953" t="s">
        <v>5716</v>
      </c>
      <c r="M953" t="s">
        <v>5717</v>
      </c>
      <c r="N953" t="s">
        <v>5718</v>
      </c>
      <c r="O953" t="s">
        <v>5719</v>
      </c>
      <c r="P953" t="s">
        <v>5720</v>
      </c>
      <c r="Q953" t="s">
        <v>5721</v>
      </c>
      <c r="R953" t="s">
        <v>24854</v>
      </c>
      <c r="S953" t="s">
        <v>24855</v>
      </c>
      <c r="T953" t="s">
        <v>24856</v>
      </c>
      <c r="U953" t="s">
        <v>24857</v>
      </c>
      <c r="V953" t="s">
        <v>24858</v>
      </c>
      <c r="W953" t="s">
        <v>24859</v>
      </c>
      <c r="X953" t="s">
        <v>24860</v>
      </c>
      <c r="Y953" t="s">
        <v>24861</v>
      </c>
      <c r="Z953" t="s">
        <v>24862</v>
      </c>
      <c r="AA953" t="s">
        <v>24863</v>
      </c>
    </row>
    <row r="954" spans="1:27" x14ac:dyDescent="0.25">
      <c r="A954" s="2">
        <v>42227</v>
      </c>
      <c r="B954" t="s">
        <v>42944</v>
      </c>
      <c r="C954" t="s">
        <v>42945</v>
      </c>
      <c r="D954" t="s">
        <v>42946</v>
      </c>
      <c r="E954" t="s">
        <v>42947</v>
      </c>
      <c r="F954" t="s">
        <v>42948</v>
      </c>
      <c r="G954" t="s">
        <v>42949</v>
      </c>
      <c r="H954" t="s">
        <v>42950</v>
      </c>
      <c r="I954" t="s">
        <v>42951</v>
      </c>
      <c r="J954" t="s">
        <v>42952</v>
      </c>
      <c r="K954" t="s">
        <v>42953</v>
      </c>
      <c r="L954" t="s">
        <v>5722</v>
      </c>
      <c r="M954" t="s">
        <v>5723</v>
      </c>
      <c r="N954" t="s">
        <v>5724</v>
      </c>
      <c r="O954" t="s">
        <v>5725</v>
      </c>
      <c r="P954" t="s">
        <v>5726</v>
      </c>
      <c r="Q954" t="s">
        <v>5727</v>
      </c>
      <c r="R954" t="s">
        <v>24864</v>
      </c>
      <c r="S954" t="s">
        <v>24865</v>
      </c>
      <c r="T954" t="s">
        <v>24866</v>
      </c>
      <c r="U954" t="s">
        <v>24867</v>
      </c>
      <c r="V954" t="s">
        <v>24868</v>
      </c>
      <c r="W954" t="s">
        <v>24869</v>
      </c>
      <c r="X954" t="s">
        <v>24870</v>
      </c>
      <c r="Y954" t="s">
        <v>24871</v>
      </c>
      <c r="Z954" t="s">
        <v>24872</v>
      </c>
      <c r="AA954" t="s">
        <v>24873</v>
      </c>
    </row>
    <row r="955" spans="1:27" x14ac:dyDescent="0.25">
      <c r="A955" s="2">
        <v>42228</v>
      </c>
      <c r="B955" t="s">
        <v>43394</v>
      </c>
      <c r="C955" t="s">
        <v>43395</v>
      </c>
      <c r="D955" t="s">
        <v>43396</v>
      </c>
      <c r="E955" t="s">
        <v>43397</v>
      </c>
      <c r="F955" t="s">
        <v>43398</v>
      </c>
      <c r="G955" t="s">
        <v>43399</v>
      </c>
      <c r="H955" t="s">
        <v>43400</v>
      </c>
      <c r="I955" t="s">
        <v>43401</v>
      </c>
      <c r="J955" t="s">
        <v>43402</v>
      </c>
      <c r="K955" t="s">
        <v>43403</v>
      </c>
      <c r="L955" t="s">
        <v>5728</v>
      </c>
      <c r="M955" t="s">
        <v>5729</v>
      </c>
      <c r="N955" t="s">
        <v>5730</v>
      </c>
      <c r="O955" t="s">
        <v>5731</v>
      </c>
      <c r="P955" t="s">
        <v>5732</v>
      </c>
      <c r="Q955" t="s">
        <v>5733</v>
      </c>
      <c r="R955" t="s">
        <v>24874</v>
      </c>
      <c r="S955" t="s">
        <v>24875</v>
      </c>
      <c r="T955" t="s">
        <v>24876</v>
      </c>
      <c r="U955" t="s">
        <v>24877</v>
      </c>
      <c r="V955" t="s">
        <v>24878</v>
      </c>
      <c r="W955" t="s">
        <v>24879</v>
      </c>
      <c r="X955" t="s">
        <v>24880</v>
      </c>
      <c r="Y955" t="s">
        <v>24881</v>
      </c>
      <c r="Z955" t="s">
        <v>24882</v>
      </c>
      <c r="AA955" t="s">
        <v>24883</v>
      </c>
    </row>
    <row r="956" spans="1:27" x14ac:dyDescent="0.25">
      <c r="A956" s="2">
        <v>42229</v>
      </c>
      <c r="B956" t="s">
        <v>43404</v>
      </c>
      <c r="C956" t="s">
        <v>43405</v>
      </c>
      <c r="D956" t="s">
        <v>43406</v>
      </c>
      <c r="E956" t="s">
        <v>43407</v>
      </c>
      <c r="F956" t="s">
        <v>43408</v>
      </c>
      <c r="G956" t="s">
        <v>43409</v>
      </c>
      <c r="H956" t="s">
        <v>43410</v>
      </c>
      <c r="I956" t="s">
        <v>43411</v>
      </c>
      <c r="J956" t="s">
        <v>43412</v>
      </c>
      <c r="K956" t="s">
        <v>43413</v>
      </c>
      <c r="L956" t="s">
        <v>5734</v>
      </c>
      <c r="M956" t="s">
        <v>5735</v>
      </c>
      <c r="N956" t="s">
        <v>5736</v>
      </c>
      <c r="O956" t="s">
        <v>5737</v>
      </c>
      <c r="P956" t="s">
        <v>5738</v>
      </c>
      <c r="Q956" t="s">
        <v>5739</v>
      </c>
      <c r="R956" t="s">
        <v>24884</v>
      </c>
      <c r="S956" t="s">
        <v>24885</v>
      </c>
      <c r="T956" t="s">
        <v>24886</v>
      </c>
      <c r="U956" t="s">
        <v>24887</v>
      </c>
      <c r="V956" t="s">
        <v>24888</v>
      </c>
      <c r="W956" t="s">
        <v>24889</v>
      </c>
      <c r="X956" t="s">
        <v>24890</v>
      </c>
      <c r="Y956" t="s">
        <v>24891</v>
      </c>
      <c r="Z956" t="s">
        <v>24892</v>
      </c>
      <c r="AA956" t="s">
        <v>24893</v>
      </c>
    </row>
    <row r="957" spans="1:27" x14ac:dyDescent="0.25">
      <c r="A957" s="2">
        <v>42230</v>
      </c>
      <c r="B957" t="s">
        <v>43414</v>
      </c>
      <c r="C957" t="s">
        <v>43415</v>
      </c>
      <c r="D957" t="s">
        <v>43416</v>
      </c>
      <c r="E957" t="s">
        <v>43417</v>
      </c>
      <c r="F957" t="s">
        <v>43418</v>
      </c>
      <c r="G957" t="s">
        <v>43419</v>
      </c>
      <c r="H957" t="s">
        <v>43420</v>
      </c>
      <c r="I957" t="s">
        <v>43421</v>
      </c>
      <c r="J957" t="s">
        <v>43422</v>
      </c>
      <c r="K957" t="s">
        <v>43423</v>
      </c>
      <c r="L957" t="s">
        <v>5740</v>
      </c>
      <c r="M957" t="s">
        <v>5741</v>
      </c>
      <c r="N957" t="s">
        <v>5742</v>
      </c>
      <c r="O957" t="s">
        <v>5743</v>
      </c>
      <c r="P957" t="s">
        <v>5744</v>
      </c>
      <c r="Q957" t="s">
        <v>5745</v>
      </c>
      <c r="R957" t="s">
        <v>24894</v>
      </c>
      <c r="S957" t="s">
        <v>24895</v>
      </c>
      <c r="T957" t="s">
        <v>24896</v>
      </c>
      <c r="U957" t="s">
        <v>24897</v>
      </c>
      <c r="V957" t="s">
        <v>24898</v>
      </c>
      <c r="W957" t="s">
        <v>24899</v>
      </c>
      <c r="X957" t="s">
        <v>24900</v>
      </c>
      <c r="Y957" t="s">
        <v>24901</v>
      </c>
      <c r="Z957" t="s">
        <v>24902</v>
      </c>
      <c r="AA957" t="s">
        <v>24903</v>
      </c>
    </row>
    <row r="958" spans="1:27" x14ac:dyDescent="0.25">
      <c r="A958" s="2">
        <v>42231</v>
      </c>
      <c r="B958" t="s">
        <v>43424</v>
      </c>
      <c r="C958" t="s">
        <v>43425</v>
      </c>
      <c r="D958" t="s">
        <v>43426</v>
      </c>
      <c r="E958" t="s">
        <v>43427</v>
      </c>
      <c r="F958" t="s">
        <v>43428</v>
      </c>
      <c r="G958" t="s">
        <v>43429</v>
      </c>
      <c r="H958" t="s">
        <v>43430</v>
      </c>
      <c r="I958" t="s">
        <v>43431</v>
      </c>
      <c r="J958" t="s">
        <v>43432</v>
      </c>
      <c r="K958" t="s">
        <v>43433</v>
      </c>
      <c r="L958" t="s">
        <v>5746</v>
      </c>
      <c r="M958" t="s">
        <v>5747</v>
      </c>
      <c r="N958" t="s">
        <v>5748</v>
      </c>
      <c r="O958" t="s">
        <v>5749</v>
      </c>
      <c r="P958" t="s">
        <v>5750</v>
      </c>
      <c r="Q958" t="s">
        <v>5751</v>
      </c>
      <c r="R958" t="s">
        <v>24904</v>
      </c>
      <c r="S958" t="s">
        <v>24905</v>
      </c>
      <c r="T958" t="s">
        <v>24906</v>
      </c>
      <c r="U958" t="s">
        <v>24907</v>
      </c>
      <c r="V958" t="s">
        <v>24908</v>
      </c>
      <c r="W958" t="s">
        <v>24909</v>
      </c>
      <c r="X958" t="s">
        <v>24910</v>
      </c>
      <c r="Y958" t="s">
        <v>24911</v>
      </c>
      <c r="Z958" t="s">
        <v>24912</v>
      </c>
      <c r="AA958" t="s">
        <v>24913</v>
      </c>
    </row>
    <row r="959" spans="1:27" x14ac:dyDescent="0.25">
      <c r="A959" s="2">
        <v>42232</v>
      </c>
      <c r="B959" t="s">
        <v>42944</v>
      </c>
      <c r="C959" t="s">
        <v>42945</v>
      </c>
      <c r="D959" t="s">
        <v>42946</v>
      </c>
      <c r="E959" t="s">
        <v>42947</v>
      </c>
      <c r="F959" t="s">
        <v>42948</v>
      </c>
      <c r="G959" t="s">
        <v>42949</v>
      </c>
      <c r="H959" t="s">
        <v>42950</v>
      </c>
      <c r="I959" t="s">
        <v>42951</v>
      </c>
      <c r="J959" t="s">
        <v>42952</v>
      </c>
      <c r="K959" t="s">
        <v>42953</v>
      </c>
      <c r="L959" t="s">
        <v>5752</v>
      </c>
      <c r="M959" t="s">
        <v>5753</v>
      </c>
      <c r="N959" t="s">
        <v>5754</v>
      </c>
      <c r="O959" t="s">
        <v>5755</v>
      </c>
      <c r="P959" t="s">
        <v>5756</v>
      </c>
      <c r="Q959" t="s">
        <v>5757</v>
      </c>
      <c r="R959" t="s">
        <v>24914</v>
      </c>
      <c r="S959" t="s">
        <v>24915</v>
      </c>
      <c r="T959" t="s">
        <v>24916</v>
      </c>
      <c r="U959" t="s">
        <v>24917</v>
      </c>
      <c r="V959" t="s">
        <v>24918</v>
      </c>
      <c r="W959" t="s">
        <v>24919</v>
      </c>
      <c r="X959" t="s">
        <v>24920</v>
      </c>
      <c r="Y959" t="s">
        <v>24921</v>
      </c>
      <c r="Z959" t="s">
        <v>24922</v>
      </c>
      <c r="AA959" t="s">
        <v>24923</v>
      </c>
    </row>
    <row r="960" spans="1:27" x14ac:dyDescent="0.25">
      <c r="A960" s="2">
        <v>42233</v>
      </c>
      <c r="B960" t="s">
        <v>42944</v>
      </c>
      <c r="C960" t="s">
        <v>42945</v>
      </c>
      <c r="D960" t="s">
        <v>42946</v>
      </c>
      <c r="E960" t="s">
        <v>42947</v>
      </c>
      <c r="F960" t="s">
        <v>42948</v>
      </c>
      <c r="G960" t="s">
        <v>42949</v>
      </c>
      <c r="H960" t="s">
        <v>42950</v>
      </c>
      <c r="I960" t="s">
        <v>42951</v>
      </c>
      <c r="J960" t="s">
        <v>42952</v>
      </c>
      <c r="K960" t="s">
        <v>42953</v>
      </c>
      <c r="L960" t="s">
        <v>5758</v>
      </c>
      <c r="M960" t="s">
        <v>5759</v>
      </c>
      <c r="N960" t="s">
        <v>5760</v>
      </c>
      <c r="O960" t="s">
        <v>5761</v>
      </c>
      <c r="P960" t="s">
        <v>5762</v>
      </c>
      <c r="Q960" t="s">
        <v>5763</v>
      </c>
      <c r="R960" t="s">
        <v>24924</v>
      </c>
      <c r="S960" t="s">
        <v>24925</v>
      </c>
      <c r="T960" t="s">
        <v>24926</v>
      </c>
      <c r="U960" t="s">
        <v>24927</v>
      </c>
      <c r="V960" t="s">
        <v>24928</v>
      </c>
      <c r="W960" t="s">
        <v>24929</v>
      </c>
      <c r="X960" t="s">
        <v>24930</v>
      </c>
      <c r="Y960" t="s">
        <v>24931</v>
      </c>
      <c r="Z960" t="s">
        <v>24932</v>
      </c>
      <c r="AA960" t="s">
        <v>24933</v>
      </c>
    </row>
    <row r="961" spans="1:27" x14ac:dyDescent="0.25">
      <c r="A961" s="2">
        <v>42234</v>
      </c>
      <c r="B961" t="s">
        <v>42944</v>
      </c>
      <c r="C961" t="s">
        <v>42945</v>
      </c>
      <c r="D961" t="s">
        <v>42946</v>
      </c>
      <c r="E961" t="s">
        <v>42947</v>
      </c>
      <c r="F961" t="s">
        <v>42948</v>
      </c>
      <c r="G961" t="s">
        <v>42949</v>
      </c>
      <c r="H961" t="s">
        <v>42950</v>
      </c>
      <c r="I961" t="s">
        <v>42951</v>
      </c>
      <c r="J961" t="s">
        <v>42952</v>
      </c>
      <c r="K961" t="s">
        <v>42953</v>
      </c>
      <c r="L961" t="s">
        <v>5764</v>
      </c>
      <c r="M961" t="s">
        <v>5765</v>
      </c>
      <c r="N961" t="s">
        <v>5766</v>
      </c>
      <c r="O961" t="s">
        <v>5767</v>
      </c>
      <c r="P961" t="s">
        <v>5768</v>
      </c>
      <c r="Q961" t="s">
        <v>5769</v>
      </c>
      <c r="R961" t="s">
        <v>24934</v>
      </c>
      <c r="S961" t="s">
        <v>24935</v>
      </c>
      <c r="T961" t="s">
        <v>24936</v>
      </c>
      <c r="U961" t="s">
        <v>24937</v>
      </c>
      <c r="V961" t="s">
        <v>24938</v>
      </c>
      <c r="W961" t="s">
        <v>24939</v>
      </c>
      <c r="X961" t="s">
        <v>24940</v>
      </c>
      <c r="Y961" t="s">
        <v>24941</v>
      </c>
      <c r="Z961" t="s">
        <v>24942</v>
      </c>
      <c r="AA961" t="s">
        <v>24943</v>
      </c>
    </row>
    <row r="962" spans="1:27" x14ac:dyDescent="0.25">
      <c r="A962" s="2">
        <v>42235</v>
      </c>
      <c r="B962" t="s">
        <v>43434</v>
      </c>
      <c r="C962" t="s">
        <v>43435</v>
      </c>
      <c r="D962" t="s">
        <v>43436</v>
      </c>
      <c r="E962" t="s">
        <v>43437</v>
      </c>
      <c r="F962" t="s">
        <v>43438</v>
      </c>
      <c r="G962" t="s">
        <v>43439</v>
      </c>
      <c r="H962" t="s">
        <v>43440</v>
      </c>
      <c r="I962" t="s">
        <v>43441</v>
      </c>
      <c r="J962" t="s">
        <v>43442</v>
      </c>
      <c r="K962" t="s">
        <v>43443</v>
      </c>
      <c r="L962" t="s">
        <v>5770</v>
      </c>
      <c r="M962" t="s">
        <v>5771</v>
      </c>
      <c r="N962" t="s">
        <v>5772</v>
      </c>
      <c r="O962" t="s">
        <v>5773</v>
      </c>
      <c r="P962" t="s">
        <v>5774</v>
      </c>
      <c r="Q962" t="s">
        <v>5775</v>
      </c>
      <c r="R962" t="s">
        <v>24944</v>
      </c>
      <c r="S962" t="s">
        <v>24945</v>
      </c>
      <c r="T962" t="s">
        <v>24946</v>
      </c>
      <c r="U962" t="s">
        <v>24947</v>
      </c>
      <c r="V962" t="s">
        <v>24948</v>
      </c>
      <c r="W962" t="s">
        <v>24949</v>
      </c>
      <c r="X962" t="s">
        <v>24950</v>
      </c>
      <c r="Y962" t="s">
        <v>24951</v>
      </c>
      <c r="Z962" t="s">
        <v>24952</v>
      </c>
      <c r="AA962" t="s">
        <v>24953</v>
      </c>
    </row>
    <row r="963" spans="1:27" x14ac:dyDescent="0.25">
      <c r="A963" s="2">
        <v>42236</v>
      </c>
      <c r="B963" t="s">
        <v>43444</v>
      </c>
      <c r="C963" t="s">
        <v>43445</v>
      </c>
      <c r="D963" t="s">
        <v>43446</v>
      </c>
      <c r="E963" t="s">
        <v>43447</v>
      </c>
      <c r="F963" t="s">
        <v>43448</v>
      </c>
      <c r="G963" t="s">
        <v>43449</v>
      </c>
      <c r="H963" t="s">
        <v>43450</v>
      </c>
      <c r="I963" t="s">
        <v>43451</v>
      </c>
      <c r="J963" t="s">
        <v>43452</v>
      </c>
      <c r="K963" t="s">
        <v>43453</v>
      </c>
      <c r="L963" t="s">
        <v>5776</v>
      </c>
      <c r="M963" t="s">
        <v>5777</v>
      </c>
      <c r="N963" t="s">
        <v>5778</v>
      </c>
      <c r="O963" t="s">
        <v>5779</v>
      </c>
      <c r="P963" t="s">
        <v>5780</v>
      </c>
      <c r="Q963" t="s">
        <v>5781</v>
      </c>
      <c r="R963" t="s">
        <v>24954</v>
      </c>
      <c r="S963" t="s">
        <v>24955</v>
      </c>
      <c r="T963" t="s">
        <v>24956</v>
      </c>
      <c r="U963" t="s">
        <v>24957</v>
      </c>
      <c r="V963" t="s">
        <v>24958</v>
      </c>
      <c r="W963" t="s">
        <v>24959</v>
      </c>
      <c r="X963" t="s">
        <v>24960</v>
      </c>
      <c r="Y963" t="s">
        <v>24961</v>
      </c>
      <c r="Z963" t="s">
        <v>24962</v>
      </c>
      <c r="AA963" t="s">
        <v>24963</v>
      </c>
    </row>
    <row r="964" spans="1:27" x14ac:dyDescent="0.25">
      <c r="A964" s="2">
        <v>42237</v>
      </c>
      <c r="B964" t="s">
        <v>43454</v>
      </c>
      <c r="C964" t="s">
        <v>43455</v>
      </c>
      <c r="D964" t="s">
        <v>43456</v>
      </c>
      <c r="E964" t="s">
        <v>43457</v>
      </c>
      <c r="F964" t="s">
        <v>43458</v>
      </c>
      <c r="G964" t="s">
        <v>43459</v>
      </c>
      <c r="H964" t="s">
        <v>43460</v>
      </c>
      <c r="I964" t="s">
        <v>43461</v>
      </c>
      <c r="J964" t="s">
        <v>43462</v>
      </c>
      <c r="K964" t="s">
        <v>43463</v>
      </c>
      <c r="L964" t="s">
        <v>5782</v>
      </c>
      <c r="M964" t="s">
        <v>5783</v>
      </c>
      <c r="N964" t="s">
        <v>5784</v>
      </c>
      <c r="O964" t="s">
        <v>5785</v>
      </c>
      <c r="P964" t="s">
        <v>5786</v>
      </c>
      <c r="Q964" t="s">
        <v>5787</v>
      </c>
      <c r="R964" t="s">
        <v>24964</v>
      </c>
      <c r="S964" t="s">
        <v>24965</v>
      </c>
      <c r="T964" t="s">
        <v>24966</v>
      </c>
      <c r="U964" t="s">
        <v>24967</v>
      </c>
      <c r="V964" t="s">
        <v>24968</v>
      </c>
      <c r="W964" t="s">
        <v>24969</v>
      </c>
      <c r="X964" t="s">
        <v>24970</v>
      </c>
      <c r="Y964" t="s">
        <v>24971</v>
      </c>
      <c r="Z964" t="s">
        <v>24972</v>
      </c>
      <c r="AA964" t="s">
        <v>24973</v>
      </c>
    </row>
    <row r="965" spans="1:27" x14ac:dyDescent="0.25">
      <c r="A965" s="2">
        <v>42238</v>
      </c>
      <c r="B965" t="s">
        <v>43464</v>
      </c>
      <c r="C965" t="s">
        <v>43465</v>
      </c>
      <c r="D965" t="s">
        <v>43466</v>
      </c>
      <c r="E965" t="s">
        <v>43467</v>
      </c>
      <c r="F965" t="s">
        <v>43468</v>
      </c>
      <c r="G965" t="s">
        <v>43469</v>
      </c>
      <c r="H965" t="s">
        <v>43470</v>
      </c>
      <c r="I965" t="s">
        <v>43471</v>
      </c>
      <c r="J965" t="s">
        <v>43472</v>
      </c>
      <c r="K965" t="s">
        <v>43473</v>
      </c>
      <c r="L965" t="s">
        <v>5788</v>
      </c>
      <c r="M965" t="s">
        <v>5789</v>
      </c>
      <c r="N965" t="s">
        <v>5790</v>
      </c>
      <c r="O965" t="s">
        <v>5791</v>
      </c>
      <c r="P965" t="s">
        <v>5792</v>
      </c>
      <c r="Q965" t="s">
        <v>5793</v>
      </c>
      <c r="R965" t="s">
        <v>24974</v>
      </c>
      <c r="S965" t="s">
        <v>24975</v>
      </c>
      <c r="T965" t="s">
        <v>24976</v>
      </c>
      <c r="U965" t="s">
        <v>24977</v>
      </c>
      <c r="V965" t="s">
        <v>24978</v>
      </c>
      <c r="W965" t="s">
        <v>24979</v>
      </c>
      <c r="X965" t="s">
        <v>24980</v>
      </c>
      <c r="Y965" t="s">
        <v>24981</v>
      </c>
      <c r="Z965" t="s">
        <v>24982</v>
      </c>
      <c r="AA965" t="s">
        <v>24983</v>
      </c>
    </row>
    <row r="966" spans="1:27" x14ac:dyDescent="0.25">
      <c r="A966" s="2">
        <v>42239</v>
      </c>
      <c r="B966" t="s">
        <v>43474</v>
      </c>
      <c r="C966" t="s">
        <v>43475</v>
      </c>
      <c r="D966" t="s">
        <v>43476</v>
      </c>
      <c r="E966" t="s">
        <v>43477</v>
      </c>
      <c r="F966" t="s">
        <v>43478</v>
      </c>
      <c r="G966" t="s">
        <v>43479</v>
      </c>
      <c r="H966" t="s">
        <v>43480</v>
      </c>
      <c r="I966" t="s">
        <v>43481</v>
      </c>
      <c r="J966" t="s">
        <v>43482</v>
      </c>
      <c r="K966" t="s">
        <v>43483</v>
      </c>
      <c r="L966" t="s">
        <v>5794</v>
      </c>
      <c r="M966" t="s">
        <v>5795</v>
      </c>
      <c r="N966" t="s">
        <v>5796</v>
      </c>
      <c r="O966" t="s">
        <v>5797</v>
      </c>
      <c r="P966" t="s">
        <v>5798</v>
      </c>
      <c r="Q966" t="s">
        <v>5799</v>
      </c>
      <c r="R966" t="s">
        <v>24984</v>
      </c>
      <c r="S966" t="s">
        <v>24985</v>
      </c>
      <c r="T966" t="s">
        <v>24986</v>
      </c>
      <c r="U966" t="s">
        <v>24987</v>
      </c>
      <c r="V966" t="s">
        <v>24988</v>
      </c>
      <c r="W966" t="s">
        <v>24989</v>
      </c>
      <c r="X966" t="s">
        <v>24990</v>
      </c>
      <c r="Y966" t="s">
        <v>24991</v>
      </c>
      <c r="Z966" t="s">
        <v>24992</v>
      </c>
      <c r="AA966" t="s">
        <v>24993</v>
      </c>
    </row>
    <row r="967" spans="1:27" x14ac:dyDescent="0.25">
      <c r="A967" s="2">
        <v>42240</v>
      </c>
      <c r="B967" t="s">
        <v>42944</v>
      </c>
      <c r="C967" t="s">
        <v>42945</v>
      </c>
      <c r="D967" t="s">
        <v>42946</v>
      </c>
      <c r="E967" t="s">
        <v>42947</v>
      </c>
      <c r="F967" t="s">
        <v>42948</v>
      </c>
      <c r="G967" t="s">
        <v>42949</v>
      </c>
      <c r="H967" t="s">
        <v>42950</v>
      </c>
      <c r="I967" t="s">
        <v>42951</v>
      </c>
      <c r="J967" t="s">
        <v>42952</v>
      </c>
      <c r="K967" t="s">
        <v>42953</v>
      </c>
      <c r="L967" t="s">
        <v>5800</v>
      </c>
      <c r="M967" t="s">
        <v>5801</v>
      </c>
      <c r="N967" t="s">
        <v>5802</v>
      </c>
      <c r="O967" t="s">
        <v>5803</v>
      </c>
      <c r="P967" t="s">
        <v>5804</v>
      </c>
      <c r="Q967" t="s">
        <v>5805</v>
      </c>
      <c r="R967" t="s">
        <v>24994</v>
      </c>
      <c r="S967" t="s">
        <v>24995</v>
      </c>
      <c r="T967" t="s">
        <v>24996</v>
      </c>
      <c r="U967" t="s">
        <v>24997</v>
      </c>
      <c r="V967" t="s">
        <v>24998</v>
      </c>
      <c r="W967" t="s">
        <v>24999</v>
      </c>
      <c r="X967" t="s">
        <v>25000</v>
      </c>
      <c r="Y967" t="s">
        <v>25001</v>
      </c>
      <c r="Z967" t="s">
        <v>25002</v>
      </c>
      <c r="AA967" t="s">
        <v>25003</v>
      </c>
    </row>
    <row r="968" spans="1:27" x14ac:dyDescent="0.25">
      <c r="A968" s="2">
        <v>42241</v>
      </c>
      <c r="B968" t="s">
        <v>42944</v>
      </c>
      <c r="C968" t="s">
        <v>42945</v>
      </c>
      <c r="D968" t="s">
        <v>42946</v>
      </c>
      <c r="E968" t="s">
        <v>42947</v>
      </c>
      <c r="F968" t="s">
        <v>42948</v>
      </c>
      <c r="G968" t="s">
        <v>42949</v>
      </c>
      <c r="H968" t="s">
        <v>42950</v>
      </c>
      <c r="I968" t="s">
        <v>42951</v>
      </c>
      <c r="J968" t="s">
        <v>42952</v>
      </c>
      <c r="K968" t="s">
        <v>42953</v>
      </c>
      <c r="L968" t="s">
        <v>5806</v>
      </c>
      <c r="M968" t="s">
        <v>5807</v>
      </c>
      <c r="N968" t="s">
        <v>5808</v>
      </c>
      <c r="O968" t="s">
        <v>5809</v>
      </c>
      <c r="P968" t="s">
        <v>5810</v>
      </c>
      <c r="Q968" t="s">
        <v>5811</v>
      </c>
      <c r="R968" t="s">
        <v>25004</v>
      </c>
      <c r="S968" t="s">
        <v>25005</v>
      </c>
      <c r="T968" t="s">
        <v>25006</v>
      </c>
      <c r="U968" t="s">
        <v>25007</v>
      </c>
      <c r="V968" t="s">
        <v>25008</v>
      </c>
      <c r="W968" t="s">
        <v>25009</v>
      </c>
      <c r="X968" t="s">
        <v>25010</v>
      </c>
      <c r="Y968" t="s">
        <v>25011</v>
      </c>
      <c r="Z968" t="s">
        <v>25012</v>
      </c>
      <c r="AA968" t="s">
        <v>25013</v>
      </c>
    </row>
    <row r="969" spans="1:27" x14ac:dyDescent="0.25">
      <c r="A969" s="2">
        <v>42242</v>
      </c>
      <c r="B969" t="s">
        <v>42944</v>
      </c>
      <c r="C969" t="s">
        <v>42945</v>
      </c>
      <c r="D969" t="s">
        <v>42946</v>
      </c>
      <c r="E969" t="s">
        <v>42947</v>
      </c>
      <c r="F969" t="s">
        <v>42948</v>
      </c>
      <c r="G969" t="s">
        <v>42949</v>
      </c>
      <c r="H969" t="s">
        <v>42950</v>
      </c>
      <c r="I969" t="s">
        <v>42951</v>
      </c>
      <c r="J969" t="s">
        <v>42952</v>
      </c>
      <c r="K969" t="s">
        <v>42953</v>
      </c>
      <c r="L969" t="s">
        <v>5812</v>
      </c>
      <c r="M969" t="s">
        <v>5813</v>
      </c>
      <c r="N969" t="s">
        <v>5814</v>
      </c>
      <c r="O969" t="s">
        <v>5815</v>
      </c>
      <c r="P969" t="s">
        <v>5816</v>
      </c>
      <c r="Q969" t="s">
        <v>5817</v>
      </c>
      <c r="R969" t="s">
        <v>25014</v>
      </c>
      <c r="S969" t="s">
        <v>25015</v>
      </c>
      <c r="T969" t="s">
        <v>25016</v>
      </c>
      <c r="U969" t="s">
        <v>25017</v>
      </c>
      <c r="V969" t="s">
        <v>25018</v>
      </c>
      <c r="W969" t="s">
        <v>25019</v>
      </c>
      <c r="X969" t="s">
        <v>25020</v>
      </c>
      <c r="Y969" t="s">
        <v>25021</v>
      </c>
      <c r="Z969" t="s">
        <v>25022</v>
      </c>
      <c r="AA969" t="s">
        <v>25023</v>
      </c>
    </row>
    <row r="970" spans="1:27" x14ac:dyDescent="0.25">
      <c r="A970" s="2">
        <v>42243</v>
      </c>
      <c r="B970" t="s">
        <v>42944</v>
      </c>
      <c r="C970" t="s">
        <v>42945</v>
      </c>
      <c r="D970" t="s">
        <v>42946</v>
      </c>
      <c r="E970" t="s">
        <v>42947</v>
      </c>
      <c r="F970" t="s">
        <v>42948</v>
      </c>
      <c r="G970" t="s">
        <v>42949</v>
      </c>
      <c r="H970" t="s">
        <v>42950</v>
      </c>
      <c r="I970" t="s">
        <v>42951</v>
      </c>
      <c r="J970" t="s">
        <v>42952</v>
      </c>
      <c r="K970" t="s">
        <v>42953</v>
      </c>
      <c r="L970" t="s">
        <v>5818</v>
      </c>
      <c r="M970" t="s">
        <v>5819</v>
      </c>
      <c r="N970" t="s">
        <v>5820</v>
      </c>
      <c r="O970" t="s">
        <v>5821</v>
      </c>
      <c r="P970" t="s">
        <v>5822</v>
      </c>
      <c r="Q970" t="s">
        <v>5823</v>
      </c>
      <c r="R970" t="s">
        <v>25024</v>
      </c>
      <c r="S970" t="s">
        <v>25025</v>
      </c>
      <c r="T970" t="s">
        <v>25026</v>
      </c>
      <c r="U970" t="s">
        <v>25027</v>
      </c>
      <c r="V970" t="s">
        <v>25028</v>
      </c>
      <c r="W970" t="s">
        <v>25029</v>
      </c>
      <c r="X970" t="s">
        <v>25030</v>
      </c>
      <c r="Y970" t="s">
        <v>25031</v>
      </c>
      <c r="Z970" t="s">
        <v>25032</v>
      </c>
      <c r="AA970" t="s">
        <v>25033</v>
      </c>
    </row>
    <row r="971" spans="1:27" x14ac:dyDescent="0.25">
      <c r="A971" s="2">
        <v>42244</v>
      </c>
      <c r="B971" t="s">
        <v>42944</v>
      </c>
      <c r="C971" t="s">
        <v>42945</v>
      </c>
      <c r="D971" t="s">
        <v>42946</v>
      </c>
      <c r="E971" t="s">
        <v>42947</v>
      </c>
      <c r="F971" t="s">
        <v>42948</v>
      </c>
      <c r="G971" t="s">
        <v>42949</v>
      </c>
      <c r="H971" t="s">
        <v>42950</v>
      </c>
      <c r="I971" t="s">
        <v>42951</v>
      </c>
      <c r="J971" t="s">
        <v>42952</v>
      </c>
      <c r="K971" t="s">
        <v>42953</v>
      </c>
      <c r="L971" t="s">
        <v>5824</v>
      </c>
      <c r="M971" t="s">
        <v>5825</v>
      </c>
      <c r="N971" t="s">
        <v>5826</v>
      </c>
      <c r="O971" t="s">
        <v>5827</v>
      </c>
      <c r="P971" t="s">
        <v>5828</v>
      </c>
      <c r="Q971" t="s">
        <v>5829</v>
      </c>
      <c r="R971" t="s">
        <v>25034</v>
      </c>
      <c r="S971" t="s">
        <v>25035</v>
      </c>
      <c r="T971" t="s">
        <v>25036</v>
      </c>
      <c r="U971" t="s">
        <v>25037</v>
      </c>
      <c r="V971" t="s">
        <v>25038</v>
      </c>
      <c r="W971" t="s">
        <v>25039</v>
      </c>
      <c r="X971" t="s">
        <v>25040</v>
      </c>
      <c r="Y971" t="s">
        <v>25041</v>
      </c>
      <c r="Z971" t="s">
        <v>25042</v>
      </c>
      <c r="AA971" t="s">
        <v>25043</v>
      </c>
    </row>
    <row r="972" spans="1:27" x14ac:dyDescent="0.25">
      <c r="A972" s="2">
        <v>42245</v>
      </c>
      <c r="B972" t="s">
        <v>42944</v>
      </c>
      <c r="C972" t="s">
        <v>42945</v>
      </c>
      <c r="D972" t="s">
        <v>42946</v>
      </c>
      <c r="E972" t="s">
        <v>42947</v>
      </c>
      <c r="F972" t="s">
        <v>42948</v>
      </c>
      <c r="G972" t="s">
        <v>42949</v>
      </c>
      <c r="H972" t="s">
        <v>42950</v>
      </c>
      <c r="I972" t="s">
        <v>42951</v>
      </c>
      <c r="J972" t="s">
        <v>42952</v>
      </c>
      <c r="K972" t="s">
        <v>42953</v>
      </c>
      <c r="L972" t="s">
        <v>5830</v>
      </c>
      <c r="M972" t="s">
        <v>5831</v>
      </c>
      <c r="N972" t="s">
        <v>5832</v>
      </c>
      <c r="O972" t="s">
        <v>5833</v>
      </c>
      <c r="P972" t="s">
        <v>5834</v>
      </c>
      <c r="Q972" t="s">
        <v>5835</v>
      </c>
      <c r="R972" t="s">
        <v>25044</v>
      </c>
      <c r="S972" t="s">
        <v>25045</v>
      </c>
      <c r="T972" t="s">
        <v>25046</v>
      </c>
      <c r="U972" t="s">
        <v>25047</v>
      </c>
      <c r="V972" t="s">
        <v>25048</v>
      </c>
      <c r="W972" t="s">
        <v>25049</v>
      </c>
      <c r="X972" t="s">
        <v>25050</v>
      </c>
      <c r="Y972" t="s">
        <v>25051</v>
      </c>
      <c r="Z972" t="s">
        <v>25052</v>
      </c>
      <c r="AA972" t="s">
        <v>25053</v>
      </c>
    </row>
    <row r="973" spans="1:27" x14ac:dyDescent="0.25">
      <c r="A973" s="2">
        <v>42246</v>
      </c>
      <c r="B973" t="s">
        <v>43484</v>
      </c>
      <c r="C973" t="s">
        <v>43485</v>
      </c>
      <c r="D973" t="s">
        <v>43486</v>
      </c>
      <c r="E973" t="s">
        <v>43487</v>
      </c>
      <c r="F973" t="s">
        <v>43488</v>
      </c>
      <c r="G973" t="s">
        <v>43489</v>
      </c>
      <c r="H973" t="s">
        <v>43490</v>
      </c>
      <c r="I973" t="s">
        <v>43491</v>
      </c>
      <c r="J973" t="s">
        <v>43492</v>
      </c>
      <c r="K973" t="s">
        <v>43493</v>
      </c>
      <c r="L973" t="s">
        <v>5836</v>
      </c>
      <c r="M973" t="s">
        <v>5837</v>
      </c>
      <c r="N973" t="s">
        <v>5838</v>
      </c>
      <c r="O973" t="s">
        <v>5839</v>
      </c>
      <c r="P973" t="s">
        <v>5840</v>
      </c>
      <c r="Q973" t="s">
        <v>5841</v>
      </c>
      <c r="R973" t="s">
        <v>25054</v>
      </c>
      <c r="S973" t="s">
        <v>25055</v>
      </c>
      <c r="T973" t="s">
        <v>25056</v>
      </c>
      <c r="U973" t="s">
        <v>25057</v>
      </c>
      <c r="V973" t="s">
        <v>25058</v>
      </c>
      <c r="W973" t="s">
        <v>25059</v>
      </c>
      <c r="X973" t="s">
        <v>25060</v>
      </c>
      <c r="Y973" t="s">
        <v>25061</v>
      </c>
      <c r="Z973" t="s">
        <v>25062</v>
      </c>
      <c r="AA973" t="s">
        <v>25063</v>
      </c>
    </row>
    <row r="974" spans="1:27" x14ac:dyDescent="0.25">
      <c r="A974" s="2">
        <v>42247</v>
      </c>
      <c r="B974" t="s">
        <v>42944</v>
      </c>
      <c r="C974" t="s">
        <v>42945</v>
      </c>
      <c r="D974" t="s">
        <v>42946</v>
      </c>
      <c r="E974" t="s">
        <v>42947</v>
      </c>
      <c r="F974" t="s">
        <v>42948</v>
      </c>
      <c r="G974" t="s">
        <v>42949</v>
      </c>
      <c r="H974" t="s">
        <v>42950</v>
      </c>
      <c r="I974" t="s">
        <v>42951</v>
      </c>
      <c r="J974" t="s">
        <v>42952</v>
      </c>
      <c r="K974" t="s">
        <v>42953</v>
      </c>
      <c r="L974" t="s">
        <v>5842</v>
      </c>
      <c r="M974" t="s">
        <v>5843</v>
      </c>
      <c r="N974" t="s">
        <v>5844</v>
      </c>
      <c r="O974" t="s">
        <v>5845</v>
      </c>
      <c r="P974" t="s">
        <v>5846</v>
      </c>
      <c r="Q974" t="s">
        <v>5847</v>
      </c>
      <c r="R974" t="s">
        <v>25064</v>
      </c>
      <c r="S974" t="s">
        <v>25065</v>
      </c>
      <c r="T974" t="s">
        <v>25066</v>
      </c>
      <c r="U974" t="s">
        <v>25067</v>
      </c>
      <c r="V974" t="s">
        <v>25068</v>
      </c>
      <c r="W974" t="s">
        <v>25069</v>
      </c>
      <c r="X974" t="s">
        <v>25070</v>
      </c>
      <c r="Y974" t="s">
        <v>25071</v>
      </c>
      <c r="Z974" t="s">
        <v>25072</v>
      </c>
      <c r="AA974" t="s">
        <v>25073</v>
      </c>
    </row>
    <row r="975" spans="1:27" x14ac:dyDescent="0.25">
      <c r="A975" s="2">
        <v>42248</v>
      </c>
      <c r="B975" t="s">
        <v>43494</v>
      </c>
      <c r="C975" t="s">
        <v>43495</v>
      </c>
      <c r="D975" t="s">
        <v>43496</v>
      </c>
      <c r="E975" t="s">
        <v>43497</v>
      </c>
      <c r="F975" t="s">
        <v>43498</v>
      </c>
      <c r="G975" t="s">
        <v>43499</v>
      </c>
      <c r="H975" t="s">
        <v>43500</v>
      </c>
      <c r="I975" t="s">
        <v>43501</v>
      </c>
      <c r="J975" t="s">
        <v>43502</v>
      </c>
      <c r="K975" t="s">
        <v>43503</v>
      </c>
      <c r="L975" t="s">
        <v>5848</v>
      </c>
      <c r="M975" t="s">
        <v>5849</v>
      </c>
      <c r="N975" t="s">
        <v>5850</v>
      </c>
      <c r="O975" t="s">
        <v>5851</v>
      </c>
      <c r="P975" t="s">
        <v>5852</v>
      </c>
      <c r="Q975" t="s">
        <v>5853</v>
      </c>
      <c r="R975" t="s">
        <v>25074</v>
      </c>
      <c r="S975" t="s">
        <v>25075</v>
      </c>
      <c r="T975" t="s">
        <v>25076</v>
      </c>
      <c r="U975" t="s">
        <v>25077</v>
      </c>
      <c r="V975" t="s">
        <v>25078</v>
      </c>
      <c r="W975" t="s">
        <v>25079</v>
      </c>
      <c r="X975" t="s">
        <v>25080</v>
      </c>
      <c r="Y975" t="s">
        <v>25081</v>
      </c>
      <c r="Z975" t="s">
        <v>25082</v>
      </c>
      <c r="AA975" t="s">
        <v>25083</v>
      </c>
    </row>
    <row r="976" spans="1:27" x14ac:dyDescent="0.25">
      <c r="A976" s="2">
        <v>42249</v>
      </c>
      <c r="L976" t="s">
        <v>5854</v>
      </c>
      <c r="M976" t="s">
        <v>5855</v>
      </c>
      <c r="N976" t="s">
        <v>5856</v>
      </c>
      <c r="O976" t="s">
        <v>5857</v>
      </c>
      <c r="P976" t="s">
        <v>5858</v>
      </c>
      <c r="Q976" t="s">
        <v>5859</v>
      </c>
      <c r="R976" t="s">
        <v>25084</v>
      </c>
      <c r="S976" t="s">
        <v>25085</v>
      </c>
      <c r="T976" t="s">
        <v>25086</v>
      </c>
      <c r="U976" t="s">
        <v>25087</v>
      </c>
      <c r="V976" t="s">
        <v>25088</v>
      </c>
      <c r="W976" t="s">
        <v>25089</v>
      </c>
      <c r="X976" t="s">
        <v>25090</v>
      </c>
      <c r="Y976" t="s">
        <v>25091</v>
      </c>
      <c r="Z976" t="s">
        <v>25092</v>
      </c>
      <c r="AA976" t="s">
        <v>25093</v>
      </c>
    </row>
    <row r="977" spans="1:27" x14ac:dyDescent="0.25">
      <c r="A977" s="2">
        <v>42250</v>
      </c>
      <c r="L977" t="s">
        <v>5860</v>
      </c>
      <c r="M977" t="s">
        <v>5861</v>
      </c>
      <c r="N977" t="s">
        <v>5862</v>
      </c>
      <c r="O977" t="s">
        <v>5863</v>
      </c>
      <c r="P977" t="s">
        <v>5864</v>
      </c>
      <c r="Q977" t="s">
        <v>5865</v>
      </c>
      <c r="R977" t="s">
        <v>25094</v>
      </c>
      <c r="S977" t="s">
        <v>25095</v>
      </c>
      <c r="T977" t="s">
        <v>25096</v>
      </c>
      <c r="U977" t="s">
        <v>25097</v>
      </c>
      <c r="V977" t="s">
        <v>25098</v>
      </c>
      <c r="W977" t="s">
        <v>25099</v>
      </c>
      <c r="X977" t="s">
        <v>25100</v>
      </c>
      <c r="Y977" t="s">
        <v>25101</v>
      </c>
      <c r="Z977" t="s">
        <v>25102</v>
      </c>
      <c r="AA977" t="s">
        <v>25103</v>
      </c>
    </row>
    <row r="978" spans="1:27" x14ac:dyDescent="0.25">
      <c r="A978" s="2">
        <v>42251</v>
      </c>
      <c r="L978" t="s">
        <v>5866</v>
      </c>
      <c r="M978" t="s">
        <v>5867</v>
      </c>
      <c r="N978" t="s">
        <v>5868</v>
      </c>
      <c r="O978" t="s">
        <v>5869</v>
      </c>
      <c r="P978" t="s">
        <v>5870</v>
      </c>
      <c r="Q978" t="s">
        <v>5871</v>
      </c>
      <c r="R978" t="s">
        <v>25104</v>
      </c>
      <c r="S978" t="s">
        <v>25105</v>
      </c>
      <c r="T978" t="s">
        <v>25106</v>
      </c>
      <c r="U978" t="s">
        <v>25107</v>
      </c>
      <c r="V978" t="s">
        <v>25108</v>
      </c>
      <c r="W978" t="s">
        <v>25109</v>
      </c>
      <c r="X978" t="s">
        <v>25110</v>
      </c>
      <c r="Y978" t="s">
        <v>25111</v>
      </c>
      <c r="Z978" t="s">
        <v>25112</v>
      </c>
      <c r="AA978" t="s">
        <v>25113</v>
      </c>
    </row>
    <row r="979" spans="1:27" x14ac:dyDescent="0.25">
      <c r="A979" s="2">
        <v>42252</v>
      </c>
      <c r="L979" t="s">
        <v>5872</v>
      </c>
      <c r="M979" t="s">
        <v>5873</v>
      </c>
      <c r="N979" t="s">
        <v>5874</v>
      </c>
      <c r="O979" t="s">
        <v>5875</v>
      </c>
      <c r="P979" t="s">
        <v>5876</v>
      </c>
      <c r="Q979" t="s">
        <v>5877</v>
      </c>
      <c r="R979" t="s">
        <v>25114</v>
      </c>
      <c r="S979" t="s">
        <v>25115</v>
      </c>
      <c r="T979" t="s">
        <v>25116</v>
      </c>
      <c r="U979" t="s">
        <v>25117</v>
      </c>
      <c r="V979" t="s">
        <v>25118</v>
      </c>
      <c r="W979" t="s">
        <v>25119</v>
      </c>
      <c r="X979" t="s">
        <v>25120</v>
      </c>
      <c r="Y979" t="s">
        <v>25121</v>
      </c>
      <c r="Z979" t="s">
        <v>25122</v>
      </c>
      <c r="AA979" t="s">
        <v>25123</v>
      </c>
    </row>
    <row r="980" spans="1:27" x14ac:dyDescent="0.25">
      <c r="A980" s="2">
        <v>42253</v>
      </c>
      <c r="L980" t="s">
        <v>5878</v>
      </c>
      <c r="M980" t="s">
        <v>5879</v>
      </c>
      <c r="N980" t="s">
        <v>5880</v>
      </c>
      <c r="O980" t="s">
        <v>5881</v>
      </c>
      <c r="P980" t="s">
        <v>5882</v>
      </c>
      <c r="Q980" t="s">
        <v>5883</v>
      </c>
      <c r="R980" t="s">
        <v>25124</v>
      </c>
      <c r="S980" t="s">
        <v>25125</v>
      </c>
      <c r="T980" t="s">
        <v>25126</v>
      </c>
      <c r="U980" t="s">
        <v>25127</v>
      </c>
      <c r="V980" t="s">
        <v>25128</v>
      </c>
      <c r="W980" t="s">
        <v>25129</v>
      </c>
      <c r="X980" t="s">
        <v>25130</v>
      </c>
      <c r="Y980" t="s">
        <v>25131</v>
      </c>
      <c r="Z980" t="s">
        <v>25132</v>
      </c>
      <c r="AA980" t="s">
        <v>25133</v>
      </c>
    </row>
    <row r="981" spans="1:27" x14ac:dyDescent="0.25">
      <c r="A981" s="2">
        <v>42254</v>
      </c>
      <c r="L981" t="s">
        <v>5884</v>
      </c>
      <c r="M981" t="s">
        <v>5885</v>
      </c>
      <c r="N981" t="s">
        <v>5886</v>
      </c>
      <c r="O981" t="s">
        <v>5887</v>
      </c>
      <c r="P981" t="s">
        <v>5888</v>
      </c>
      <c r="Q981" t="s">
        <v>5889</v>
      </c>
      <c r="R981" t="s">
        <v>25134</v>
      </c>
      <c r="S981" t="s">
        <v>25135</v>
      </c>
      <c r="T981" t="s">
        <v>25136</v>
      </c>
      <c r="U981" t="s">
        <v>25137</v>
      </c>
      <c r="V981" t="s">
        <v>25138</v>
      </c>
      <c r="W981" t="s">
        <v>25139</v>
      </c>
      <c r="X981" t="s">
        <v>25140</v>
      </c>
      <c r="Y981" t="s">
        <v>25141</v>
      </c>
      <c r="Z981" t="s">
        <v>25142</v>
      </c>
      <c r="AA981" t="s">
        <v>25143</v>
      </c>
    </row>
    <row r="982" spans="1:27" x14ac:dyDescent="0.25">
      <c r="A982" s="2">
        <v>42255</v>
      </c>
      <c r="L982" t="s">
        <v>5890</v>
      </c>
      <c r="M982" t="s">
        <v>5891</v>
      </c>
      <c r="N982" t="s">
        <v>5892</v>
      </c>
      <c r="O982" t="s">
        <v>5893</v>
      </c>
      <c r="P982" t="s">
        <v>5894</v>
      </c>
      <c r="Q982" t="s">
        <v>5895</v>
      </c>
      <c r="R982" t="s">
        <v>25144</v>
      </c>
      <c r="S982" t="s">
        <v>25145</v>
      </c>
      <c r="T982" t="s">
        <v>25146</v>
      </c>
      <c r="U982" t="s">
        <v>25147</v>
      </c>
      <c r="V982" t="s">
        <v>25148</v>
      </c>
      <c r="W982" t="s">
        <v>25149</v>
      </c>
      <c r="X982" t="s">
        <v>25150</v>
      </c>
      <c r="Y982" t="s">
        <v>25151</v>
      </c>
      <c r="Z982" t="s">
        <v>25152</v>
      </c>
      <c r="AA982" t="s">
        <v>25153</v>
      </c>
    </row>
    <row r="983" spans="1:27" x14ac:dyDescent="0.25">
      <c r="A983" s="2">
        <v>42256</v>
      </c>
      <c r="L983" t="s">
        <v>5896</v>
      </c>
      <c r="M983" t="s">
        <v>5897</v>
      </c>
      <c r="N983" t="s">
        <v>5898</v>
      </c>
      <c r="O983" t="s">
        <v>5899</v>
      </c>
      <c r="P983" t="s">
        <v>5900</v>
      </c>
      <c r="Q983" t="s">
        <v>5901</v>
      </c>
      <c r="R983" t="s">
        <v>25154</v>
      </c>
      <c r="S983" t="s">
        <v>25155</v>
      </c>
      <c r="T983" t="s">
        <v>25156</v>
      </c>
      <c r="U983" t="s">
        <v>25157</v>
      </c>
      <c r="V983" t="s">
        <v>25158</v>
      </c>
      <c r="W983" t="s">
        <v>25159</v>
      </c>
      <c r="X983" t="s">
        <v>25160</v>
      </c>
      <c r="Y983" t="s">
        <v>25161</v>
      </c>
      <c r="Z983" t="s">
        <v>25162</v>
      </c>
      <c r="AA983" t="s">
        <v>25163</v>
      </c>
    </row>
    <row r="984" spans="1:27" x14ac:dyDescent="0.25">
      <c r="A984" s="2">
        <v>42257</v>
      </c>
      <c r="L984" t="s">
        <v>5902</v>
      </c>
      <c r="M984" t="s">
        <v>5903</v>
      </c>
      <c r="N984" t="s">
        <v>5904</v>
      </c>
      <c r="O984" t="s">
        <v>5905</v>
      </c>
      <c r="P984" t="s">
        <v>5906</v>
      </c>
      <c r="Q984" t="s">
        <v>5907</v>
      </c>
      <c r="R984" t="s">
        <v>25164</v>
      </c>
      <c r="S984" t="s">
        <v>25165</v>
      </c>
      <c r="T984" t="s">
        <v>25166</v>
      </c>
      <c r="U984" t="s">
        <v>25167</v>
      </c>
      <c r="V984" t="s">
        <v>25168</v>
      </c>
      <c r="W984" t="s">
        <v>25169</v>
      </c>
      <c r="X984" t="s">
        <v>25170</v>
      </c>
      <c r="Y984" t="s">
        <v>25171</v>
      </c>
      <c r="Z984" t="s">
        <v>25172</v>
      </c>
      <c r="AA984" t="s">
        <v>25173</v>
      </c>
    </row>
    <row r="985" spans="1:27" x14ac:dyDescent="0.25">
      <c r="A985" s="2">
        <v>42258</v>
      </c>
      <c r="L985" t="s">
        <v>5908</v>
      </c>
      <c r="M985" t="s">
        <v>5909</v>
      </c>
      <c r="N985" t="s">
        <v>5910</v>
      </c>
      <c r="O985" t="s">
        <v>5911</v>
      </c>
      <c r="P985" t="s">
        <v>5912</v>
      </c>
      <c r="Q985" t="s">
        <v>5913</v>
      </c>
      <c r="R985" t="s">
        <v>25174</v>
      </c>
      <c r="S985" t="s">
        <v>25175</v>
      </c>
      <c r="T985" t="s">
        <v>25176</v>
      </c>
      <c r="U985" t="s">
        <v>25177</v>
      </c>
      <c r="V985" t="s">
        <v>25178</v>
      </c>
      <c r="W985" t="s">
        <v>25179</v>
      </c>
      <c r="X985" t="s">
        <v>25180</v>
      </c>
      <c r="Y985" t="s">
        <v>25181</v>
      </c>
      <c r="Z985" t="s">
        <v>25182</v>
      </c>
      <c r="AA985" t="s">
        <v>25183</v>
      </c>
    </row>
    <row r="986" spans="1:27" x14ac:dyDescent="0.25">
      <c r="A986" s="2">
        <v>42259</v>
      </c>
      <c r="L986" t="s">
        <v>5914</v>
      </c>
      <c r="M986" t="s">
        <v>5915</v>
      </c>
      <c r="N986" t="s">
        <v>5916</v>
      </c>
      <c r="O986" t="s">
        <v>5917</v>
      </c>
      <c r="P986" t="s">
        <v>5918</v>
      </c>
      <c r="Q986" t="s">
        <v>5919</v>
      </c>
      <c r="R986" t="s">
        <v>25184</v>
      </c>
      <c r="S986" t="s">
        <v>25185</v>
      </c>
      <c r="T986" t="s">
        <v>25186</v>
      </c>
      <c r="U986" t="s">
        <v>25187</v>
      </c>
      <c r="V986" t="s">
        <v>25188</v>
      </c>
      <c r="W986" t="s">
        <v>25189</v>
      </c>
      <c r="X986" t="s">
        <v>25190</v>
      </c>
      <c r="Y986" t="s">
        <v>25191</v>
      </c>
      <c r="Z986" t="s">
        <v>25192</v>
      </c>
      <c r="AA986" t="s">
        <v>25193</v>
      </c>
    </row>
    <row r="987" spans="1:27" x14ac:dyDescent="0.25">
      <c r="A987" s="2">
        <v>42260</v>
      </c>
      <c r="L987" t="s">
        <v>5920</v>
      </c>
      <c r="M987" t="s">
        <v>5921</v>
      </c>
      <c r="N987" t="s">
        <v>5922</v>
      </c>
      <c r="O987" t="s">
        <v>5923</v>
      </c>
      <c r="P987" t="s">
        <v>5924</v>
      </c>
      <c r="Q987" t="s">
        <v>5925</v>
      </c>
      <c r="R987" t="s">
        <v>25194</v>
      </c>
      <c r="S987" t="s">
        <v>25195</v>
      </c>
      <c r="T987" t="s">
        <v>25196</v>
      </c>
      <c r="U987" t="s">
        <v>25197</v>
      </c>
      <c r="V987" t="s">
        <v>25198</v>
      </c>
      <c r="W987" t="s">
        <v>25199</v>
      </c>
      <c r="X987" t="s">
        <v>25200</v>
      </c>
      <c r="Y987" t="s">
        <v>25201</v>
      </c>
      <c r="Z987" t="s">
        <v>25202</v>
      </c>
      <c r="AA987" t="s">
        <v>25203</v>
      </c>
    </row>
    <row r="988" spans="1:27" x14ac:dyDescent="0.25">
      <c r="A988" s="2">
        <v>42261</v>
      </c>
      <c r="L988" t="s">
        <v>5926</v>
      </c>
      <c r="M988" t="s">
        <v>5927</v>
      </c>
      <c r="N988" t="s">
        <v>5928</v>
      </c>
      <c r="O988" t="s">
        <v>5929</v>
      </c>
      <c r="P988" t="s">
        <v>5930</v>
      </c>
      <c r="Q988" t="s">
        <v>5931</v>
      </c>
      <c r="R988" t="s">
        <v>25204</v>
      </c>
      <c r="S988" t="s">
        <v>25205</v>
      </c>
      <c r="T988" t="s">
        <v>25206</v>
      </c>
      <c r="U988" t="s">
        <v>25207</v>
      </c>
      <c r="V988" t="s">
        <v>25208</v>
      </c>
      <c r="W988" t="s">
        <v>25209</v>
      </c>
      <c r="X988" t="s">
        <v>25210</v>
      </c>
      <c r="Y988" t="s">
        <v>25211</v>
      </c>
      <c r="Z988" t="s">
        <v>25212</v>
      </c>
      <c r="AA988" t="s">
        <v>25213</v>
      </c>
    </row>
    <row r="989" spans="1:27" x14ac:dyDescent="0.25">
      <c r="A989" s="2">
        <v>42262</v>
      </c>
      <c r="L989" t="s">
        <v>5932</v>
      </c>
      <c r="M989" t="s">
        <v>5933</v>
      </c>
      <c r="N989" t="s">
        <v>5934</v>
      </c>
      <c r="O989" t="s">
        <v>5935</v>
      </c>
      <c r="P989" t="s">
        <v>5936</v>
      </c>
      <c r="Q989" t="s">
        <v>5937</v>
      </c>
      <c r="R989" t="s">
        <v>25214</v>
      </c>
      <c r="S989" t="s">
        <v>25215</v>
      </c>
      <c r="T989" t="s">
        <v>25216</v>
      </c>
      <c r="U989" t="s">
        <v>25217</v>
      </c>
      <c r="V989" t="s">
        <v>25218</v>
      </c>
      <c r="W989" t="s">
        <v>25219</v>
      </c>
      <c r="X989" t="s">
        <v>25220</v>
      </c>
      <c r="Y989" t="s">
        <v>25221</v>
      </c>
      <c r="Z989" t="s">
        <v>25222</v>
      </c>
      <c r="AA989" t="s">
        <v>25223</v>
      </c>
    </row>
    <row r="990" spans="1:27" x14ac:dyDescent="0.25">
      <c r="A990" s="2">
        <v>42263</v>
      </c>
      <c r="L990" t="s">
        <v>5938</v>
      </c>
      <c r="M990" t="s">
        <v>5939</v>
      </c>
      <c r="N990" t="s">
        <v>5940</v>
      </c>
      <c r="O990" t="s">
        <v>5941</v>
      </c>
      <c r="P990" t="s">
        <v>5942</v>
      </c>
      <c r="Q990" t="s">
        <v>5943</v>
      </c>
      <c r="R990" t="s">
        <v>25224</v>
      </c>
      <c r="S990" t="s">
        <v>25225</v>
      </c>
      <c r="T990" t="s">
        <v>25226</v>
      </c>
      <c r="U990" t="s">
        <v>25227</v>
      </c>
      <c r="V990" t="s">
        <v>25228</v>
      </c>
      <c r="W990" t="s">
        <v>25229</v>
      </c>
      <c r="X990" t="s">
        <v>25230</v>
      </c>
      <c r="Y990" t="s">
        <v>25231</v>
      </c>
      <c r="Z990" t="s">
        <v>25232</v>
      </c>
      <c r="AA990" t="s">
        <v>25233</v>
      </c>
    </row>
    <row r="991" spans="1:27" x14ac:dyDescent="0.25">
      <c r="A991" s="2">
        <v>42264</v>
      </c>
      <c r="L991" t="s">
        <v>5944</v>
      </c>
      <c r="M991" t="s">
        <v>5945</v>
      </c>
      <c r="N991" t="s">
        <v>5946</v>
      </c>
      <c r="O991" t="s">
        <v>5947</v>
      </c>
      <c r="P991" t="s">
        <v>5948</v>
      </c>
      <c r="Q991" t="s">
        <v>5949</v>
      </c>
      <c r="R991" t="s">
        <v>25234</v>
      </c>
      <c r="S991" t="s">
        <v>25235</v>
      </c>
      <c r="T991" t="s">
        <v>25236</v>
      </c>
      <c r="U991" t="s">
        <v>25237</v>
      </c>
      <c r="V991" t="s">
        <v>25238</v>
      </c>
      <c r="W991" t="s">
        <v>25239</v>
      </c>
      <c r="X991" t="s">
        <v>25240</v>
      </c>
      <c r="Y991" t="s">
        <v>25241</v>
      </c>
      <c r="Z991" t="s">
        <v>25242</v>
      </c>
      <c r="AA991" t="s">
        <v>25243</v>
      </c>
    </row>
    <row r="992" spans="1:27" x14ac:dyDescent="0.25">
      <c r="A992" s="2">
        <v>42265</v>
      </c>
      <c r="L992" t="s">
        <v>5950</v>
      </c>
      <c r="M992" t="s">
        <v>5951</v>
      </c>
      <c r="N992" t="s">
        <v>5952</v>
      </c>
      <c r="O992" t="s">
        <v>5953</v>
      </c>
      <c r="P992" t="s">
        <v>5954</v>
      </c>
      <c r="Q992" t="s">
        <v>5955</v>
      </c>
      <c r="R992" t="s">
        <v>25244</v>
      </c>
      <c r="S992" t="s">
        <v>25245</v>
      </c>
      <c r="T992" t="s">
        <v>25246</v>
      </c>
      <c r="U992" t="s">
        <v>25247</v>
      </c>
      <c r="V992" t="s">
        <v>25248</v>
      </c>
      <c r="W992" t="s">
        <v>25249</v>
      </c>
      <c r="X992" t="s">
        <v>25250</v>
      </c>
      <c r="Y992" t="s">
        <v>25251</v>
      </c>
      <c r="Z992" t="s">
        <v>25252</v>
      </c>
      <c r="AA992" t="s">
        <v>25253</v>
      </c>
    </row>
    <row r="993" spans="1:27" x14ac:dyDescent="0.25">
      <c r="A993" s="2">
        <v>42266</v>
      </c>
      <c r="L993" t="s">
        <v>5956</v>
      </c>
      <c r="M993" t="s">
        <v>5957</v>
      </c>
      <c r="N993" t="s">
        <v>5958</v>
      </c>
      <c r="O993" t="s">
        <v>5959</v>
      </c>
      <c r="P993" t="s">
        <v>5960</v>
      </c>
      <c r="Q993" t="s">
        <v>5961</v>
      </c>
      <c r="R993" t="s">
        <v>25254</v>
      </c>
      <c r="S993" t="s">
        <v>25255</v>
      </c>
      <c r="T993" t="s">
        <v>25256</v>
      </c>
      <c r="U993" t="s">
        <v>25257</v>
      </c>
      <c r="V993" t="s">
        <v>25258</v>
      </c>
      <c r="W993" t="s">
        <v>25259</v>
      </c>
      <c r="X993" t="s">
        <v>25260</v>
      </c>
      <c r="Y993" t="s">
        <v>25261</v>
      </c>
      <c r="Z993" t="s">
        <v>25262</v>
      </c>
      <c r="AA993" t="s">
        <v>25263</v>
      </c>
    </row>
    <row r="994" spans="1:27" x14ac:dyDescent="0.25">
      <c r="A994" s="2">
        <v>42267</v>
      </c>
      <c r="L994" t="s">
        <v>5962</v>
      </c>
      <c r="M994" t="s">
        <v>5963</v>
      </c>
      <c r="N994" t="s">
        <v>5964</v>
      </c>
      <c r="O994" t="s">
        <v>5965</v>
      </c>
      <c r="P994" t="s">
        <v>5966</v>
      </c>
      <c r="Q994" t="s">
        <v>5967</v>
      </c>
      <c r="R994" t="s">
        <v>25264</v>
      </c>
      <c r="S994" t="s">
        <v>25265</v>
      </c>
      <c r="T994" t="s">
        <v>25266</v>
      </c>
      <c r="U994" t="s">
        <v>25267</v>
      </c>
      <c r="V994" t="s">
        <v>25268</v>
      </c>
      <c r="W994" t="s">
        <v>25269</v>
      </c>
      <c r="X994" t="s">
        <v>25270</v>
      </c>
      <c r="Y994" t="s">
        <v>25271</v>
      </c>
      <c r="Z994" t="s">
        <v>25272</v>
      </c>
      <c r="AA994" t="s">
        <v>25273</v>
      </c>
    </row>
    <row r="995" spans="1:27" x14ac:dyDescent="0.25">
      <c r="A995" s="2">
        <v>42268</v>
      </c>
      <c r="L995" t="s">
        <v>5968</v>
      </c>
      <c r="M995" t="s">
        <v>5969</v>
      </c>
      <c r="N995" t="s">
        <v>5970</v>
      </c>
      <c r="O995" t="s">
        <v>5971</v>
      </c>
      <c r="P995" t="s">
        <v>5972</v>
      </c>
      <c r="Q995" t="s">
        <v>5973</v>
      </c>
      <c r="R995" t="s">
        <v>25274</v>
      </c>
      <c r="S995" t="s">
        <v>25275</v>
      </c>
      <c r="T995" t="s">
        <v>25276</v>
      </c>
      <c r="U995" t="s">
        <v>25277</v>
      </c>
      <c r="V995" t="s">
        <v>25278</v>
      </c>
      <c r="W995" t="s">
        <v>25279</v>
      </c>
      <c r="X995" t="s">
        <v>25280</v>
      </c>
      <c r="Y995" t="s">
        <v>25281</v>
      </c>
      <c r="Z995" t="s">
        <v>25282</v>
      </c>
      <c r="AA995" t="s">
        <v>25283</v>
      </c>
    </row>
    <row r="996" spans="1:27" x14ac:dyDescent="0.25">
      <c r="A996" s="2">
        <v>42269</v>
      </c>
      <c r="L996" t="s">
        <v>5974</v>
      </c>
      <c r="M996" t="s">
        <v>5975</v>
      </c>
      <c r="N996" t="s">
        <v>5976</v>
      </c>
      <c r="O996" t="s">
        <v>5977</v>
      </c>
      <c r="P996" t="s">
        <v>5978</v>
      </c>
      <c r="Q996" t="s">
        <v>5979</v>
      </c>
      <c r="R996" t="s">
        <v>25284</v>
      </c>
      <c r="S996" t="s">
        <v>25285</v>
      </c>
      <c r="T996" t="s">
        <v>25286</v>
      </c>
      <c r="U996" t="s">
        <v>25287</v>
      </c>
      <c r="V996" t="s">
        <v>25288</v>
      </c>
      <c r="W996" t="s">
        <v>25289</v>
      </c>
      <c r="X996" t="s">
        <v>25290</v>
      </c>
      <c r="Y996" t="s">
        <v>25291</v>
      </c>
      <c r="Z996" t="s">
        <v>25292</v>
      </c>
      <c r="AA996" t="s">
        <v>25293</v>
      </c>
    </row>
    <row r="997" spans="1:27" x14ac:dyDescent="0.25">
      <c r="A997" s="2">
        <v>42270</v>
      </c>
      <c r="L997" t="s">
        <v>5980</v>
      </c>
      <c r="M997" t="s">
        <v>5981</v>
      </c>
      <c r="N997" t="s">
        <v>5982</v>
      </c>
      <c r="O997" t="s">
        <v>5983</v>
      </c>
      <c r="P997" t="s">
        <v>5984</v>
      </c>
      <c r="Q997" t="s">
        <v>5985</v>
      </c>
      <c r="R997" t="s">
        <v>25294</v>
      </c>
      <c r="S997" t="s">
        <v>25295</v>
      </c>
      <c r="T997" t="s">
        <v>25296</v>
      </c>
      <c r="U997" t="s">
        <v>25297</v>
      </c>
      <c r="V997" t="s">
        <v>25298</v>
      </c>
      <c r="W997" t="s">
        <v>25299</v>
      </c>
      <c r="X997" t="s">
        <v>25300</v>
      </c>
      <c r="Y997" t="s">
        <v>25301</v>
      </c>
      <c r="Z997" t="s">
        <v>25302</v>
      </c>
      <c r="AA997" t="s">
        <v>25303</v>
      </c>
    </row>
    <row r="998" spans="1:27" x14ac:dyDescent="0.25">
      <c r="A998" s="2">
        <v>42271</v>
      </c>
      <c r="L998" t="s">
        <v>5986</v>
      </c>
      <c r="M998" t="s">
        <v>5987</v>
      </c>
      <c r="N998" t="s">
        <v>5988</v>
      </c>
      <c r="O998" t="s">
        <v>5989</v>
      </c>
      <c r="P998" t="s">
        <v>5990</v>
      </c>
      <c r="Q998" t="s">
        <v>5991</v>
      </c>
      <c r="R998" t="s">
        <v>25304</v>
      </c>
      <c r="S998" t="s">
        <v>25305</v>
      </c>
      <c r="T998" t="s">
        <v>25306</v>
      </c>
      <c r="U998" t="s">
        <v>25307</v>
      </c>
      <c r="V998" t="s">
        <v>25308</v>
      </c>
      <c r="W998" t="s">
        <v>25309</v>
      </c>
      <c r="X998" t="s">
        <v>25310</v>
      </c>
      <c r="Y998" t="s">
        <v>25311</v>
      </c>
      <c r="Z998" t="s">
        <v>25312</v>
      </c>
      <c r="AA998" t="s">
        <v>25313</v>
      </c>
    </row>
    <row r="999" spans="1:27" x14ac:dyDescent="0.25">
      <c r="A999" s="2">
        <v>42272</v>
      </c>
      <c r="L999" t="s">
        <v>5992</v>
      </c>
      <c r="M999" t="s">
        <v>5993</v>
      </c>
      <c r="N999" t="s">
        <v>5994</v>
      </c>
      <c r="O999" t="s">
        <v>5995</v>
      </c>
      <c r="P999" t="s">
        <v>5996</v>
      </c>
      <c r="Q999" t="s">
        <v>5997</v>
      </c>
      <c r="R999" t="s">
        <v>25314</v>
      </c>
      <c r="S999" t="s">
        <v>25315</v>
      </c>
      <c r="T999" t="s">
        <v>25316</v>
      </c>
      <c r="U999" t="s">
        <v>25317</v>
      </c>
      <c r="V999" t="s">
        <v>25318</v>
      </c>
      <c r="W999" t="s">
        <v>25319</v>
      </c>
      <c r="X999" t="s">
        <v>25320</v>
      </c>
      <c r="Y999" t="s">
        <v>25321</v>
      </c>
      <c r="Z999" t="s">
        <v>25322</v>
      </c>
      <c r="AA999" t="s">
        <v>25323</v>
      </c>
    </row>
    <row r="1000" spans="1:27" x14ac:dyDescent="0.25">
      <c r="A1000" s="2">
        <v>42273</v>
      </c>
      <c r="L1000" t="s">
        <v>5998</v>
      </c>
      <c r="M1000" t="s">
        <v>5999</v>
      </c>
      <c r="N1000" t="s">
        <v>6000</v>
      </c>
      <c r="O1000" t="s">
        <v>6001</v>
      </c>
      <c r="P1000" t="s">
        <v>6002</v>
      </c>
      <c r="Q1000" t="s">
        <v>6003</v>
      </c>
      <c r="R1000" t="s">
        <v>25324</v>
      </c>
      <c r="S1000" t="s">
        <v>25325</v>
      </c>
      <c r="T1000" t="s">
        <v>25326</v>
      </c>
      <c r="U1000" t="s">
        <v>25327</v>
      </c>
      <c r="V1000" t="s">
        <v>25328</v>
      </c>
      <c r="W1000" t="s">
        <v>25329</v>
      </c>
      <c r="X1000" t="s">
        <v>25330</v>
      </c>
      <c r="Y1000" t="s">
        <v>25331</v>
      </c>
      <c r="Z1000" t="s">
        <v>25332</v>
      </c>
      <c r="AA1000" t="s">
        <v>25333</v>
      </c>
    </row>
    <row r="1001" spans="1:27" x14ac:dyDescent="0.25">
      <c r="A1001" s="2">
        <v>42274</v>
      </c>
      <c r="L1001" t="s">
        <v>6004</v>
      </c>
      <c r="M1001" t="s">
        <v>6005</v>
      </c>
      <c r="N1001" t="s">
        <v>6006</v>
      </c>
      <c r="O1001" t="s">
        <v>6007</v>
      </c>
      <c r="P1001" t="s">
        <v>6008</v>
      </c>
      <c r="Q1001" t="s">
        <v>6009</v>
      </c>
      <c r="R1001" t="s">
        <v>25334</v>
      </c>
      <c r="S1001" t="s">
        <v>25335</v>
      </c>
      <c r="T1001" t="s">
        <v>25336</v>
      </c>
      <c r="U1001" t="s">
        <v>25337</v>
      </c>
      <c r="V1001" t="s">
        <v>25338</v>
      </c>
      <c r="W1001" t="s">
        <v>25339</v>
      </c>
      <c r="X1001" t="s">
        <v>25340</v>
      </c>
      <c r="Y1001" t="s">
        <v>25341</v>
      </c>
      <c r="Z1001" t="s">
        <v>25342</v>
      </c>
      <c r="AA1001" t="s">
        <v>25343</v>
      </c>
    </row>
    <row r="1002" spans="1:27" x14ac:dyDescent="0.25">
      <c r="A1002" s="2">
        <v>42275</v>
      </c>
      <c r="L1002" t="s">
        <v>6010</v>
      </c>
      <c r="M1002" t="s">
        <v>6011</v>
      </c>
      <c r="N1002" t="s">
        <v>6012</v>
      </c>
      <c r="O1002" t="s">
        <v>6013</v>
      </c>
      <c r="P1002" t="s">
        <v>6014</v>
      </c>
      <c r="Q1002" t="s">
        <v>6015</v>
      </c>
      <c r="R1002" t="s">
        <v>25344</v>
      </c>
      <c r="S1002" t="s">
        <v>25345</v>
      </c>
      <c r="T1002" t="s">
        <v>25346</v>
      </c>
      <c r="U1002" t="s">
        <v>25347</v>
      </c>
      <c r="V1002" t="s">
        <v>25348</v>
      </c>
      <c r="W1002" t="s">
        <v>25349</v>
      </c>
      <c r="X1002" t="s">
        <v>25350</v>
      </c>
      <c r="Y1002" t="s">
        <v>25351</v>
      </c>
      <c r="Z1002" t="s">
        <v>25352</v>
      </c>
      <c r="AA1002" t="s">
        <v>25353</v>
      </c>
    </row>
    <row r="1003" spans="1:27" x14ac:dyDescent="0.25">
      <c r="A1003" s="2">
        <v>42276</v>
      </c>
      <c r="L1003" t="s">
        <v>6016</v>
      </c>
      <c r="M1003" t="s">
        <v>6017</v>
      </c>
      <c r="N1003" t="s">
        <v>6018</v>
      </c>
      <c r="O1003" t="s">
        <v>6019</v>
      </c>
      <c r="P1003" t="s">
        <v>6020</v>
      </c>
      <c r="Q1003" t="s">
        <v>6021</v>
      </c>
      <c r="R1003" t="s">
        <v>25354</v>
      </c>
      <c r="S1003" t="s">
        <v>25355</v>
      </c>
      <c r="T1003" t="s">
        <v>25356</v>
      </c>
      <c r="U1003" t="s">
        <v>25357</v>
      </c>
      <c r="V1003" t="s">
        <v>25358</v>
      </c>
      <c r="W1003" t="s">
        <v>25359</v>
      </c>
      <c r="X1003" t="s">
        <v>25360</v>
      </c>
      <c r="Y1003" t="s">
        <v>25361</v>
      </c>
      <c r="Z1003" t="s">
        <v>25362</v>
      </c>
      <c r="AA1003" t="s">
        <v>25363</v>
      </c>
    </row>
    <row r="1004" spans="1:27" x14ac:dyDescent="0.25">
      <c r="A1004" s="2">
        <v>42277</v>
      </c>
      <c r="L1004" t="s">
        <v>6022</v>
      </c>
      <c r="M1004" t="s">
        <v>6023</v>
      </c>
      <c r="N1004" t="s">
        <v>6024</v>
      </c>
      <c r="O1004" t="s">
        <v>6025</v>
      </c>
      <c r="P1004" t="s">
        <v>6026</v>
      </c>
      <c r="Q1004" t="s">
        <v>6027</v>
      </c>
      <c r="R1004" t="s">
        <v>25364</v>
      </c>
      <c r="S1004" t="s">
        <v>25365</v>
      </c>
      <c r="T1004" t="s">
        <v>25366</v>
      </c>
      <c r="U1004" t="s">
        <v>25367</v>
      </c>
      <c r="V1004" t="s">
        <v>25368</v>
      </c>
      <c r="W1004" t="s">
        <v>25369</v>
      </c>
      <c r="X1004" t="s">
        <v>25370</v>
      </c>
      <c r="Y1004" t="s">
        <v>25371</v>
      </c>
      <c r="Z1004" t="s">
        <v>25372</v>
      </c>
      <c r="AA1004" t="s">
        <v>25373</v>
      </c>
    </row>
    <row r="1005" spans="1:27" x14ac:dyDescent="0.25">
      <c r="A1005" s="2">
        <v>42278</v>
      </c>
      <c r="L1005" t="s">
        <v>6028</v>
      </c>
      <c r="M1005" t="s">
        <v>6029</v>
      </c>
      <c r="N1005" t="s">
        <v>6030</v>
      </c>
      <c r="O1005" t="s">
        <v>6031</v>
      </c>
      <c r="P1005" t="s">
        <v>6032</v>
      </c>
      <c r="Q1005" t="s">
        <v>6033</v>
      </c>
      <c r="R1005" t="s">
        <v>25374</v>
      </c>
      <c r="S1005" t="s">
        <v>25375</v>
      </c>
      <c r="T1005" t="s">
        <v>25376</v>
      </c>
      <c r="U1005" t="s">
        <v>25377</v>
      </c>
      <c r="V1005" t="s">
        <v>25378</v>
      </c>
      <c r="W1005" t="s">
        <v>25379</v>
      </c>
      <c r="X1005" t="s">
        <v>25380</v>
      </c>
      <c r="Y1005" t="s">
        <v>25381</v>
      </c>
      <c r="Z1005" t="s">
        <v>25382</v>
      </c>
      <c r="AA1005" t="s">
        <v>25383</v>
      </c>
    </row>
    <row r="1006" spans="1:27" x14ac:dyDescent="0.25">
      <c r="A1006" s="2">
        <v>42279</v>
      </c>
      <c r="L1006" t="s">
        <v>6034</v>
      </c>
      <c r="M1006" t="s">
        <v>6035</v>
      </c>
      <c r="N1006" t="s">
        <v>6036</v>
      </c>
      <c r="O1006" t="s">
        <v>6037</v>
      </c>
      <c r="P1006" t="s">
        <v>6038</v>
      </c>
      <c r="Q1006" t="s">
        <v>6039</v>
      </c>
      <c r="R1006" t="s">
        <v>25384</v>
      </c>
      <c r="S1006" t="s">
        <v>25385</v>
      </c>
      <c r="T1006" t="s">
        <v>25386</v>
      </c>
      <c r="U1006" t="s">
        <v>25387</v>
      </c>
      <c r="V1006" t="s">
        <v>25388</v>
      </c>
      <c r="W1006" t="s">
        <v>25389</v>
      </c>
      <c r="X1006" t="s">
        <v>25390</v>
      </c>
      <c r="Y1006" t="s">
        <v>25391</v>
      </c>
      <c r="Z1006" t="s">
        <v>25392</v>
      </c>
      <c r="AA1006" t="s">
        <v>25393</v>
      </c>
    </row>
    <row r="1007" spans="1:27" x14ac:dyDescent="0.25">
      <c r="A1007" s="2">
        <v>42280</v>
      </c>
      <c r="L1007" t="s">
        <v>6040</v>
      </c>
      <c r="M1007" t="s">
        <v>6041</v>
      </c>
      <c r="N1007" t="s">
        <v>6042</v>
      </c>
      <c r="O1007" t="s">
        <v>6043</v>
      </c>
      <c r="P1007" t="s">
        <v>6044</v>
      </c>
      <c r="Q1007" t="s">
        <v>6045</v>
      </c>
      <c r="R1007" t="s">
        <v>25394</v>
      </c>
      <c r="S1007" t="s">
        <v>25395</v>
      </c>
      <c r="T1007" t="s">
        <v>25396</v>
      </c>
      <c r="U1007" t="s">
        <v>25397</v>
      </c>
      <c r="V1007" t="s">
        <v>25398</v>
      </c>
      <c r="W1007" t="s">
        <v>25399</v>
      </c>
      <c r="X1007" t="s">
        <v>25400</v>
      </c>
      <c r="Y1007" t="s">
        <v>25401</v>
      </c>
      <c r="Z1007" t="s">
        <v>25402</v>
      </c>
      <c r="AA1007" t="s">
        <v>25403</v>
      </c>
    </row>
    <row r="1008" spans="1:27" x14ac:dyDescent="0.25">
      <c r="A1008" s="2">
        <v>42281</v>
      </c>
      <c r="L1008" t="s">
        <v>6046</v>
      </c>
      <c r="M1008" t="s">
        <v>6047</v>
      </c>
      <c r="N1008" t="s">
        <v>6048</v>
      </c>
      <c r="O1008" t="s">
        <v>6049</v>
      </c>
      <c r="P1008" t="s">
        <v>6050</v>
      </c>
      <c r="Q1008" t="s">
        <v>6051</v>
      </c>
      <c r="R1008" t="s">
        <v>25404</v>
      </c>
      <c r="S1008" t="s">
        <v>25405</v>
      </c>
      <c r="T1008" t="s">
        <v>25406</v>
      </c>
      <c r="U1008" t="s">
        <v>25407</v>
      </c>
      <c r="V1008" t="s">
        <v>25408</v>
      </c>
      <c r="W1008" t="s">
        <v>25409</v>
      </c>
      <c r="X1008" t="s">
        <v>25410</v>
      </c>
      <c r="Y1008" t="s">
        <v>25411</v>
      </c>
      <c r="Z1008" t="s">
        <v>25412</v>
      </c>
      <c r="AA1008" t="s">
        <v>25413</v>
      </c>
    </row>
    <row r="1009" spans="1:27" x14ac:dyDescent="0.25">
      <c r="A1009" s="2">
        <v>42282</v>
      </c>
      <c r="L1009" t="s">
        <v>6052</v>
      </c>
      <c r="M1009" t="s">
        <v>6053</v>
      </c>
      <c r="N1009" t="s">
        <v>6054</v>
      </c>
      <c r="O1009" t="s">
        <v>6055</v>
      </c>
      <c r="P1009" t="s">
        <v>6056</v>
      </c>
      <c r="Q1009" t="s">
        <v>6057</v>
      </c>
      <c r="R1009" t="s">
        <v>25414</v>
      </c>
      <c r="S1009" t="s">
        <v>25415</v>
      </c>
      <c r="T1009" t="s">
        <v>25416</v>
      </c>
      <c r="U1009" t="s">
        <v>25417</v>
      </c>
      <c r="V1009" t="s">
        <v>25418</v>
      </c>
      <c r="W1009" t="s">
        <v>25419</v>
      </c>
      <c r="X1009" t="s">
        <v>25420</v>
      </c>
      <c r="Y1009" t="s">
        <v>25421</v>
      </c>
      <c r="Z1009" t="s">
        <v>25422</v>
      </c>
      <c r="AA1009" t="s">
        <v>25423</v>
      </c>
    </row>
    <row r="1010" spans="1:27" x14ac:dyDescent="0.25">
      <c r="A1010" s="2">
        <v>42283</v>
      </c>
      <c r="L1010" t="s">
        <v>6058</v>
      </c>
      <c r="M1010" t="s">
        <v>6059</v>
      </c>
      <c r="N1010" t="s">
        <v>6060</v>
      </c>
      <c r="O1010" t="s">
        <v>6061</v>
      </c>
      <c r="P1010" t="s">
        <v>6062</v>
      </c>
      <c r="Q1010" t="s">
        <v>6063</v>
      </c>
      <c r="R1010" t="s">
        <v>25424</v>
      </c>
      <c r="S1010" t="s">
        <v>25425</v>
      </c>
      <c r="T1010" t="s">
        <v>25426</v>
      </c>
      <c r="U1010" t="s">
        <v>25427</v>
      </c>
      <c r="V1010" t="s">
        <v>25428</v>
      </c>
      <c r="W1010" t="s">
        <v>25429</v>
      </c>
      <c r="X1010" t="s">
        <v>25430</v>
      </c>
      <c r="Y1010" t="s">
        <v>25431</v>
      </c>
      <c r="Z1010" t="s">
        <v>25432</v>
      </c>
      <c r="AA1010" t="s">
        <v>25433</v>
      </c>
    </row>
    <row r="1011" spans="1:27" x14ac:dyDescent="0.25">
      <c r="A1011" s="2">
        <v>42284</v>
      </c>
      <c r="L1011" t="s">
        <v>6064</v>
      </c>
      <c r="M1011" t="s">
        <v>6065</v>
      </c>
      <c r="N1011" t="s">
        <v>6066</v>
      </c>
      <c r="O1011" t="s">
        <v>6067</v>
      </c>
      <c r="P1011" t="s">
        <v>6068</v>
      </c>
      <c r="Q1011" t="s">
        <v>6069</v>
      </c>
      <c r="R1011" t="s">
        <v>25434</v>
      </c>
      <c r="S1011" t="s">
        <v>25435</v>
      </c>
      <c r="T1011" t="s">
        <v>25436</v>
      </c>
      <c r="U1011" t="s">
        <v>25437</v>
      </c>
      <c r="V1011" t="s">
        <v>25438</v>
      </c>
      <c r="W1011" t="s">
        <v>25439</v>
      </c>
      <c r="X1011" t="s">
        <v>25440</v>
      </c>
      <c r="Y1011" t="s">
        <v>25441</v>
      </c>
      <c r="Z1011" t="s">
        <v>25442</v>
      </c>
      <c r="AA1011" t="s">
        <v>25443</v>
      </c>
    </row>
    <row r="1012" spans="1:27" x14ac:dyDescent="0.25">
      <c r="A1012" s="2">
        <v>42285</v>
      </c>
      <c r="L1012" t="s">
        <v>6070</v>
      </c>
      <c r="M1012" t="s">
        <v>6071</v>
      </c>
      <c r="N1012" t="s">
        <v>6072</v>
      </c>
      <c r="O1012" t="s">
        <v>6073</v>
      </c>
      <c r="P1012" t="s">
        <v>6074</v>
      </c>
      <c r="Q1012" t="s">
        <v>6075</v>
      </c>
      <c r="R1012" t="s">
        <v>25444</v>
      </c>
      <c r="S1012" t="s">
        <v>25445</v>
      </c>
      <c r="T1012" t="s">
        <v>25446</v>
      </c>
      <c r="U1012" t="s">
        <v>25447</v>
      </c>
      <c r="V1012" t="s">
        <v>25448</v>
      </c>
      <c r="W1012" t="s">
        <v>25449</v>
      </c>
      <c r="X1012" t="s">
        <v>25450</v>
      </c>
      <c r="Y1012" t="s">
        <v>25451</v>
      </c>
      <c r="Z1012" t="s">
        <v>25452</v>
      </c>
      <c r="AA1012" t="s">
        <v>25453</v>
      </c>
    </row>
    <row r="1013" spans="1:27" x14ac:dyDescent="0.25">
      <c r="A1013" s="2">
        <v>42286</v>
      </c>
      <c r="L1013" t="s">
        <v>6076</v>
      </c>
      <c r="M1013" t="s">
        <v>6077</v>
      </c>
      <c r="N1013" t="s">
        <v>6078</v>
      </c>
      <c r="O1013" t="s">
        <v>6079</v>
      </c>
      <c r="P1013" t="s">
        <v>6080</v>
      </c>
      <c r="Q1013" t="s">
        <v>6081</v>
      </c>
      <c r="R1013" t="s">
        <v>25454</v>
      </c>
      <c r="S1013" t="s">
        <v>25455</v>
      </c>
      <c r="T1013" t="s">
        <v>25456</v>
      </c>
      <c r="U1013" t="s">
        <v>25457</v>
      </c>
      <c r="V1013" t="s">
        <v>25458</v>
      </c>
      <c r="W1013" t="s">
        <v>25459</v>
      </c>
      <c r="X1013" t="s">
        <v>25460</v>
      </c>
      <c r="Y1013" t="s">
        <v>25461</v>
      </c>
      <c r="Z1013" t="s">
        <v>25462</v>
      </c>
      <c r="AA1013" t="s">
        <v>25463</v>
      </c>
    </row>
    <row r="1014" spans="1:27" x14ac:dyDescent="0.25">
      <c r="A1014" s="2">
        <v>42287</v>
      </c>
      <c r="L1014" t="s">
        <v>6082</v>
      </c>
      <c r="M1014" t="s">
        <v>6083</v>
      </c>
      <c r="N1014" t="s">
        <v>6084</v>
      </c>
      <c r="O1014" t="s">
        <v>6085</v>
      </c>
      <c r="P1014" t="s">
        <v>6086</v>
      </c>
      <c r="Q1014" t="s">
        <v>6087</v>
      </c>
      <c r="R1014" t="s">
        <v>25464</v>
      </c>
      <c r="S1014" t="s">
        <v>25465</v>
      </c>
      <c r="T1014" t="s">
        <v>25466</v>
      </c>
      <c r="U1014" t="s">
        <v>25467</v>
      </c>
      <c r="V1014" t="s">
        <v>25468</v>
      </c>
      <c r="W1014" t="s">
        <v>25469</v>
      </c>
      <c r="X1014" t="s">
        <v>25470</v>
      </c>
      <c r="Y1014" t="s">
        <v>25471</v>
      </c>
      <c r="Z1014" t="s">
        <v>25472</v>
      </c>
      <c r="AA1014" t="s">
        <v>25473</v>
      </c>
    </row>
    <row r="1015" spans="1:27" x14ac:dyDescent="0.25">
      <c r="A1015" s="2">
        <v>42288</v>
      </c>
      <c r="L1015" t="s">
        <v>6088</v>
      </c>
      <c r="M1015" t="s">
        <v>6089</v>
      </c>
      <c r="N1015" t="s">
        <v>6090</v>
      </c>
      <c r="O1015" t="s">
        <v>6091</v>
      </c>
      <c r="P1015" t="s">
        <v>6092</v>
      </c>
      <c r="Q1015" t="s">
        <v>6093</v>
      </c>
      <c r="R1015" t="s">
        <v>25474</v>
      </c>
      <c r="S1015" t="s">
        <v>25475</v>
      </c>
      <c r="T1015" t="s">
        <v>25476</v>
      </c>
      <c r="U1015" t="s">
        <v>25477</v>
      </c>
      <c r="V1015" t="s">
        <v>25478</v>
      </c>
      <c r="W1015" t="s">
        <v>25479</v>
      </c>
      <c r="X1015" t="s">
        <v>25480</v>
      </c>
      <c r="Y1015" t="s">
        <v>25481</v>
      </c>
      <c r="Z1015" t="s">
        <v>25482</v>
      </c>
      <c r="AA1015" t="s">
        <v>25483</v>
      </c>
    </row>
    <row r="1016" spans="1:27" x14ac:dyDescent="0.25">
      <c r="A1016" s="2">
        <v>42289</v>
      </c>
      <c r="L1016" t="s">
        <v>6094</v>
      </c>
      <c r="M1016" t="s">
        <v>6095</v>
      </c>
      <c r="N1016" t="s">
        <v>6096</v>
      </c>
      <c r="O1016" t="s">
        <v>6097</v>
      </c>
      <c r="P1016" t="s">
        <v>6098</v>
      </c>
      <c r="Q1016" t="s">
        <v>6099</v>
      </c>
      <c r="R1016" t="s">
        <v>25484</v>
      </c>
      <c r="S1016" t="s">
        <v>25485</v>
      </c>
      <c r="T1016" t="s">
        <v>25486</v>
      </c>
      <c r="U1016" t="s">
        <v>25487</v>
      </c>
      <c r="V1016" t="s">
        <v>25488</v>
      </c>
      <c r="W1016" t="s">
        <v>25489</v>
      </c>
      <c r="X1016" t="s">
        <v>25490</v>
      </c>
      <c r="Y1016" t="s">
        <v>25491</v>
      </c>
      <c r="Z1016" t="s">
        <v>25492</v>
      </c>
      <c r="AA1016" t="s">
        <v>25493</v>
      </c>
    </row>
    <row r="1017" spans="1:27" x14ac:dyDescent="0.25">
      <c r="A1017" s="2">
        <v>42290</v>
      </c>
      <c r="L1017" t="s">
        <v>2752</v>
      </c>
      <c r="M1017" t="s">
        <v>6100</v>
      </c>
      <c r="N1017" t="s">
        <v>6101</v>
      </c>
      <c r="O1017" t="s">
        <v>6102</v>
      </c>
      <c r="P1017" t="s">
        <v>6103</v>
      </c>
      <c r="Q1017" t="s">
        <v>6104</v>
      </c>
      <c r="R1017" t="s">
        <v>25494</v>
      </c>
      <c r="S1017" t="s">
        <v>25495</v>
      </c>
      <c r="T1017" t="s">
        <v>25496</v>
      </c>
      <c r="U1017" t="s">
        <v>25497</v>
      </c>
      <c r="V1017" t="s">
        <v>25498</v>
      </c>
      <c r="W1017" t="s">
        <v>25499</v>
      </c>
      <c r="X1017" t="s">
        <v>25500</v>
      </c>
      <c r="Y1017" t="s">
        <v>25501</v>
      </c>
      <c r="Z1017" t="s">
        <v>25502</v>
      </c>
      <c r="AA1017" t="s">
        <v>25503</v>
      </c>
    </row>
    <row r="1018" spans="1:27" x14ac:dyDescent="0.25">
      <c r="A1018" s="2">
        <v>42291</v>
      </c>
      <c r="L1018" t="s">
        <v>6105</v>
      </c>
      <c r="M1018" t="s">
        <v>6106</v>
      </c>
      <c r="N1018" t="s">
        <v>6107</v>
      </c>
      <c r="O1018" t="s">
        <v>6108</v>
      </c>
      <c r="P1018" t="s">
        <v>6109</v>
      </c>
      <c r="Q1018" t="s">
        <v>6110</v>
      </c>
      <c r="R1018" t="s">
        <v>25504</v>
      </c>
      <c r="S1018" t="s">
        <v>25505</v>
      </c>
      <c r="T1018" t="s">
        <v>25506</v>
      </c>
      <c r="U1018" t="s">
        <v>25507</v>
      </c>
      <c r="V1018" t="s">
        <v>25508</v>
      </c>
      <c r="W1018" t="s">
        <v>25509</v>
      </c>
      <c r="X1018" t="s">
        <v>25510</v>
      </c>
      <c r="Y1018" t="s">
        <v>25511</v>
      </c>
      <c r="Z1018" t="s">
        <v>25512</v>
      </c>
      <c r="AA1018" t="s">
        <v>25513</v>
      </c>
    </row>
    <row r="1019" spans="1:27" x14ac:dyDescent="0.25">
      <c r="A1019" s="2">
        <v>42292</v>
      </c>
      <c r="L1019" t="s">
        <v>6111</v>
      </c>
      <c r="M1019" t="s">
        <v>6112</v>
      </c>
      <c r="N1019" t="s">
        <v>6113</v>
      </c>
      <c r="O1019" t="s">
        <v>6114</v>
      </c>
      <c r="P1019" t="s">
        <v>6115</v>
      </c>
      <c r="Q1019" t="s">
        <v>6116</v>
      </c>
      <c r="R1019" t="s">
        <v>25514</v>
      </c>
      <c r="S1019" t="s">
        <v>25515</v>
      </c>
      <c r="T1019" t="s">
        <v>25516</v>
      </c>
      <c r="U1019" t="s">
        <v>25517</v>
      </c>
      <c r="V1019" t="s">
        <v>25518</v>
      </c>
      <c r="W1019" t="s">
        <v>25519</v>
      </c>
      <c r="X1019" t="s">
        <v>25520</v>
      </c>
      <c r="Y1019" t="s">
        <v>25521</v>
      </c>
      <c r="Z1019" t="s">
        <v>25522</v>
      </c>
      <c r="AA1019" t="s">
        <v>25523</v>
      </c>
    </row>
    <row r="1020" spans="1:27" x14ac:dyDescent="0.25">
      <c r="A1020" s="2">
        <v>42293</v>
      </c>
      <c r="L1020" t="s">
        <v>6117</v>
      </c>
      <c r="M1020" t="s">
        <v>6118</v>
      </c>
      <c r="N1020" t="s">
        <v>6119</v>
      </c>
      <c r="O1020" t="s">
        <v>6120</v>
      </c>
      <c r="P1020" t="s">
        <v>6121</v>
      </c>
      <c r="Q1020" t="s">
        <v>6122</v>
      </c>
      <c r="R1020" t="s">
        <v>25524</v>
      </c>
      <c r="S1020" t="s">
        <v>25525</v>
      </c>
      <c r="T1020" t="s">
        <v>25526</v>
      </c>
      <c r="U1020" t="s">
        <v>25527</v>
      </c>
      <c r="V1020" t="s">
        <v>25528</v>
      </c>
      <c r="W1020" t="s">
        <v>25529</v>
      </c>
      <c r="X1020" t="s">
        <v>25530</v>
      </c>
      <c r="Y1020" t="s">
        <v>25531</v>
      </c>
      <c r="Z1020" t="s">
        <v>25532</v>
      </c>
      <c r="AA1020" t="s">
        <v>25533</v>
      </c>
    </row>
    <row r="1021" spans="1:27" x14ac:dyDescent="0.25">
      <c r="A1021" s="2">
        <v>42294</v>
      </c>
      <c r="L1021" t="s">
        <v>6123</v>
      </c>
      <c r="M1021" t="s">
        <v>6124</v>
      </c>
      <c r="N1021" t="s">
        <v>6125</v>
      </c>
      <c r="O1021" t="s">
        <v>6126</v>
      </c>
      <c r="P1021" t="s">
        <v>6127</v>
      </c>
      <c r="Q1021" t="s">
        <v>6128</v>
      </c>
      <c r="R1021" t="s">
        <v>25534</v>
      </c>
      <c r="S1021" t="s">
        <v>25535</v>
      </c>
      <c r="T1021" t="s">
        <v>25536</v>
      </c>
      <c r="U1021" t="s">
        <v>20217</v>
      </c>
      <c r="V1021" t="s">
        <v>25537</v>
      </c>
      <c r="W1021" t="s">
        <v>25538</v>
      </c>
      <c r="X1021" t="s">
        <v>25539</v>
      </c>
      <c r="Y1021" t="s">
        <v>25540</v>
      </c>
      <c r="Z1021" t="s">
        <v>25541</v>
      </c>
      <c r="AA1021" t="s">
        <v>25542</v>
      </c>
    </row>
    <row r="1022" spans="1:27" x14ac:dyDescent="0.25">
      <c r="A1022" s="2">
        <v>42295</v>
      </c>
      <c r="L1022" t="s">
        <v>6129</v>
      </c>
      <c r="M1022" t="s">
        <v>6130</v>
      </c>
      <c r="N1022" t="s">
        <v>6131</v>
      </c>
      <c r="O1022" t="s">
        <v>6132</v>
      </c>
      <c r="P1022" t="s">
        <v>6133</v>
      </c>
      <c r="Q1022" t="s">
        <v>6134</v>
      </c>
      <c r="R1022" t="s">
        <v>25543</v>
      </c>
      <c r="S1022" t="s">
        <v>25544</v>
      </c>
      <c r="T1022" t="s">
        <v>25545</v>
      </c>
      <c r="U1022" t="s">
        <v>25546</v>
      </c>
      <c r="V1022" t="s">
        <v>25547</v>
      </c>
      <c r="W1022" t="s">
        <v>25548</v>
      </c>
      <c r="X1022" t="s">
        <v>25549</v>
      </c>
      <c r="Y1022" t="s">
        <v>25550</v>
      </c>
      <c r="Z1022" t="s">
        <v>25551</v>
      </c>
      <c r="AA1022" t="s">
        <v>25552</v>
      </c>
    </row>
    <row r="1023" spans="1:27" x14ac:dyDescent="0.25">
      <c r="A1023" s="2">
        <v>42296</v>
      </c>
      <c r="L1023" t="s">
        <v>6135</v>
      </c>
      <c r="M1023" t="s">
        <v>6136</v>
      </c>
      <c r="N1023" t="s">
        <v>6137</v>
      </c>
      <c r="O1023" t="s">
        <v>6138</v>
      </c>
      <c r="P1023" t="s">
        <v>6139</v>
      </c>
      <c r="Q1023" t="s">
        <v>6140</v>
      </c>
      <c r="R1023" t="s">
        <v>25553</v>
      </c>
      <c r="S1023" t="s">
        <v>25554</v>
      </c>
      <c r="T1023" t="s">
        <v>25555</v>
      </c>
      <c r="U1023" t="s">
        <v>25556</v>
      </c>
      <c r="V1023" t="s">
        <v>25557</v>
      </c>
      <c r="W1023" t="s">
        <v>25558</v>
      </c>
      <c r="X1023" t="s">
        <v>25559</v>
      </c>
      <c r="Y1023" t="s">
        <v>25560</v>
      </c>
      <c r="Z1023" t="s">
        <v>25561</v>
      </c>
      <c r="AA1023" t="s">
        <v>25562</v>
      </c>
    </row>
    <row r="1024" spans="1:27" x14ac:dyDescent="0.25">
      <c r="A1024" s="2">
        <v>42297</v>
      </c>
      <c r="L1024" t="s">
        <v>6141</v>
      </c>
      <c r="M1024" t="s">
        <v>6142</v>
      </c>
      <c r="N1024" t="s">
        <v>6143</v>
      </c>
      <c r="O1024" t="s">
        <v>6144</v>
      </c>
      <c r="P1024" t="s">
        <v>6145</v>
      </c>
      <c r="Q1024" t="s">
        <v>6146</v>
      </c>
      <c r="R1024" t="s">
        <v>25563</v>
      </c>
      <c r="S1024" t="s">
        <v>25564</v>
      </c>
      <c r="T1024" t="s">
        <v>25565</v>
      </c>
      <c r="U1024" t="s">
        <v>25566</v>
      </c>
      <c r="V1024" t="s">
        <v>25567</v>
      </c>
      <c r="W1024" t="s">
        <v>25568</v>
      </c>
      <c r="X1024" t="s">
        <v>25569</v>
      </c>
      <c r="Y1024" t="s">
        <v>25570</v>
      </c>
      <c r="Z1024" t="s">
        <v>25571</v>
      </c>
      <c r="AA1024" t="s">
        <v>25572</v>
      </c>
    </row>
    <row r="1025" spans="1:27" x14ac:dyDescent="0.25">
      <c r="A1025" s="2">
        <v>42298</v>
      </c>
      <c r="L1025" t="s">
        <v>6147</v>
      </c>
      <c r="M1025" t="s">
        <v>6148</v>
      </c>
      <c r="N1025" t="s">
        <v>6149</v>
      </c>
      <c r="O1025" t="s">
        <v>6150</v>
      </c>
      <c r="P1025" t="s">
        <v>6151</v>
      </c>
      <c r="Q1025" t="s">
        <v>6152</v>
      </c>
      <c r="R1025" t="s">
        <v>25573</v>
      </c>
      <c r="S1025" t="s">
        <v>25574</v>
      </c>
      <c r="T1025" t="s">
        <v>25575</v>
      </c>
      <c r="U1025" t="s">
        <v>25576</v>
      </c>
      <c r="V1025" t="s">
        <v>25577</v>
      </c>
      <c r="W1025" t="s">
        <v>25578</v>
      </c>
      <c r="X1025" t="s">
        <v>25579</v>
      </c>
      <c r="Y1025" t="s">
        <v>25580</v>
      </c>
      <c r="Z1025" t="s">
        <v>25581</v>
      </c>
      <c r="AA1025" t="s">
        <v>25582</v>
      </c>
    </row>
    <row r="1026" spans="1:27" x14ac:dyDescent="0.25">
      <c r="A1026" s="2">
        <v>42299</v>
      </c>
      <c r="L1026" t="s">
        <v>6153</v>
      </c>
      <c r="M1026" t="s">
        <v>6154</v>
      </c>
      <c r="N1026" t="s">
        <v>6155</v>
      </c>
      <c r="O1026" t="s">
        <v>6156</v>
      </c>
      <c r="P1026" t="s">
        <v>6157</v>
      </c>
      <c r="Q1026" t="s">
        <v>6158</v>
      </c>
      <c r="R1026" t="s">
        <v>25583</v>
      </c>
      <c r="S1026" t="s">
        <v>25584</v>
      </c>
      <c r="T1026" t="s">
        <v>25585</v>
      </c>
      <c r="U1026" t="s">
        <v>25586</v>
      </c>
      <c r="V1026" t="s">
        <v>25587</v>
      </c>
      <c r="W1026" t="s">
        <v>25588</v>
      </c>
      <c r="X1026" t="s">
        <v>25589</v>
      </c>
      <c r="Y1026" t="s">
        <v>25590</v>
      </c>
      <c r="Z1026" t="s">
        <v>25591</v>
      </c>
      <c r="AA1026" t="s">
        <v>25592</v>
      </c>
    </row>
    <row r="1027" spans="1:27" x14ac:dyDescent="0.25">
      <c r="A1027" s="2">
        <v>42300</v>
      </c>
      <c r="L1027" t="s">
        <v>6159</v>
      </c>
      <c r="M1027" t="s">
        <v>6160</v>
      </c>
      <c r="N1027" t="s">
        <v>6161</v>
      </c>
      <c r="O1027" t="s">
        <v>6162</v>
      </c>
      <c r="P1027" t="s">
        <v>6163</v>
      </c>
      <c r="Q1027" t="s">
        <v>6164</v>
      </c>
      <c r="R1027" t="s">
        <v>25593</v>
      </c>
      <c r="S1027" t="s">
        <v>25594</v>
      </c>
      <c r="T1027" t="s">
        <v>25595</v>
      </c>
      <c r="U1027" t="s">
        <v>25596</v>
      </c>
      <c r="V1027" t="s">
        <v>25597</v>
      </c>
      <c r="W1027" t="s">
        <v>25598</v>
      </c>
      <c r="X1027" t="s">
        <v>25599</v>
      </c>
      <c r="Y1027" t="s">
        <v>25600</v>
      </c>
      <c r="Z1027" t="s">
        <v>25601</v>
      </c>
      <c r="AA1027" t="s">
        <v>25602</v>
      </c>
    </row>
    <row r="1028" spans="1:27" x14ac:dyDescent="0.25">
      <c r="A1028" s="2">
        <v>42301</v>
      </c>
      <c r="L1028" t="s">
        <v>6165</v>
      </c>
      <c r="M1028" t="s">
        <v>6166</v>
      </c>
      <c r="N1028" t="s">
        <v>6167</v>
      </c>
      <c r="O1028" t="s">
        <v>6168</v>
      </c>
      <c r="P1028" t="s">
        <v>6169</v>
      </c>
      <c r="Q1028" t="s">
        <v>6170</v>
      </c>
      <c r="R1028" t="s">
        <v>25603</v>
      </c>
      <c r="S1028" t="s">
        <v>25604</v>
      </c>
      <c r="T1028" t="s">
        <v>25605</v>
      </c>
      <c r="U1028" t="s">
        <v>25606</v>
      </c>
      <c r="V1028" t="s">
        <v>25607</v>
      </c>
      <c r="W1028" t="s">
        <v>25608</v>
      </c>
      <c r="X1028" t="s">
        <v>25609</v>
      </c>
      <c r="Y1028" t="s">
        <v>25610</v>
      </c>
      <c r="Z1028" t="s">
        <v>25611</v>
      </c>
      <c r="AA1028" t="s">
        <v>25612</v>
      </c>
    </row>
    <row r="1029" spans="1:27" x14ac:dyDescent="0.25">
      <c r="A1029" s="2">
        <v>42302</v>
      </c>
      <c r="L1029" t="s">
        <v>6171</v>
      </c>
      <c r="M1029" t="s">
        <v>6172</v>
      </c>
      <c r="N1029" t="s">
        <v>6173</v>
      </c>
      <c r="O1029" t="s">
        <v>6174</v>
      </c>
      <c r="P1029" t="s">
        <v>6175</v>
      </c>
      <c r="Q1029" t="s">
        <v>6176</v>
      </c>
      <c r="R1029" t="s">
        <v>25613</v>
      </c>
      <c r="S1029" t="s">
        <v>25614</v>
      </c>
      <c r="T1029" t="s">
        <v>25615</v>
      </c>
      <c r="U1029" t="s">
        <v>25616</v>
      </c>
      <c r="V1029" t="s">
        <v>25617</v>
      </c>
      <c r="W1029" t="s">
        <v>25618</v>
      </c>
      <c r="X1029" t="s">
        <v>25619</v>
      </c>
      <c r="Y1029" t="s">
        <v>25620</v>
      </c>
      <c r="Z1029" t="s">
        <v>25621</v>
      </c>
      <c r="AA1029" t="s">
        <v>25622</v>
      </c>
    </row>
    <row r="1030" spans="1:27" x14ac:dyDescent="0.25">
      <c r="A1030" s="2">
        <v>42303</v>
      </c>
      <c r="L1030" t="s">
        <v>6177</v>
      </c>
      <c r="M1030" t="s">
        <v>6178</v>
      </c>
      <c r="N1030" t="s">
        <v>6179</v>
      </c>
      <c r="O1030" t="s">
        <v>6180</v>
      </c>
      <c r="P1030" t="s">
        <v>6181</v>
      </c>
      <c r="Q1030" t="s">
        <v>6182</v>
      </c>
      <c r="R1030" t="s">
        <v>25623</v>
      </c>
      <c r="S1030" t="s">
        <v>25624</v>
      </c>
      <c r="T1030" t="s">
        <v>25625</v>
      </c>
      <c r="U1030" t="s">
        <v>25626</v>
      </c>
      <c r="V1030" t="s">
        <v>25627</v>
      </c>
      <c r="W1030" t="s">
        <v>25628</v>
      </c>
      <c r="X1030" t="s">
        <v>25629</v>
      </c>
      <c r="Y1030" t="s">
        <v>25630</v>
      </c>
      <c r="Z1030" t="s">
        <v>25631</v>
      </c>
      <c r="AA1030" t="s">
        <v>25632</v>
      </c>
    </row>
    <row r="1031" spans="1:27" x14ac:dyDescent="0.25">
      <c r="A1031" s="2">
        <v>42304</v>
      </c>
      <c r="L1031" t="s">
        <v>6183</v>
      </c>
      <c r="M1031" t="s">
        <v>6184</v>
      </c>
      <c r="N1031" t="s">
        <v>6185</v>
      </c>
      <c r="O1031" t="s">
        <v>6186</v>
      </c>
      <c r="P1031" t="s">
        <v>6187</v>
      </c>
      <c r="Q1031" t="s">
        <v>6188</v>
      </c>
      <c r="R1031" t="s">
        <v>25633</v>
      </c>
      <c r="S1031" t="s">
        <v>25634</v>
      </c>
      <c r="T1031" t="s">
        <v>25635</v>
      </c>
      <c r="U1031" t="s">
        <v>25636</v>
      </c>
      <c r="V1031" t="s">
        <v>25637</v>
      </c>
      <c r="W1031" t="s">
        <v>25638</v>
      </c>
      <c r="X1031" t="s">
        <v>25639</v>
      </c>
      <c r="Y1031" t="s">
        <v>25640</v>
      </c>
      <c r="Z1031" t="s">
        <v>25641</v>
      </c>
      <c r="AA1031" t="s">
        <v>25642</v>
      </c>
    </row>
    <row r="1032" spans="1:27" x14ac:dyDescent="0.25">
      <c r="A1032" s="2">
        <v>42305</v>
      </c>
      <c r="L1032" t="s">
        <v>6189</v>
      </c>
      <c r="M1032" t="s">
        <v>6190</v>
      </c>
      <c r="N1032" t="s">
        <v>6191</v>
      </c>
      <c r="O1032" t="s">
        <v>6192</v>
      </c>
      <c r="P1032" t="s">
        <v>6193</v>
      </c>
      <c r="Q1032" t="s">
        <v>6194</v>
      </c>
      <c r="R1032" t="s">
        <v>25643</v>
      </c>
      <c r="S1032" t="s">
        <v>25644</v>
      </c>
      <c r="T1032" t="s">
        <v>25645</v>
      </c>
      <c r="U1032" t="s">
        <v>25646</v>
      </c>
      <c r="V1032" t="s">
        <v>25647</v>
      </c>
      <c r="W1032" t="s">
        <v>25648</v>
      </c>
      <c r="X1032" t="s">
        <v>25649</v>
      </c>
      <c r="Y1032" t="s">
        <v>25650</v>
      </c>
      <c r="Z1032" t="s">
        <v>25651</v>
      </c>
      <c r="AA1032" t="s">
        <v>25652</v>
      </c>
    </row>
    <row r="1033" spans="1:27" x14ac:dyDescent="0.25">
      <c r="A1033" s="2">
        <v>42306</v>
      </c>
      <c r="L1033" t="s">
        <v>6195</v>
      </c>
      <c r="M1033" t="s">
        <v>6196</v>
      </c>
      <c r="N1033" t="s">
        <v>6197</v>
      </c>
      <c r="O1033" t="s">
        <v>6198</v>
      </c>
      <c r="P1033" t="s">
        <v>6199</v>
      </c>
      <c r="Q1033" t="s">
        <v>6200</v>
      </c>
      <c r="R1033" t="s">
        <v>25653</v>
      </c>
      <c r="S1033" t="s">
        <v>25654</v>
      </c>
      <c r="T1033" t="s">
        <v>25655</v>
      </c>
      <c r="U1033" t="s">
        <v>25656</v>
      </c>
      <c r="V1033" t="s">
        <v>25657</v>
      </c>
      <c r="W1033" t="s">
        <v>25658</v>
      </c>
      <c r="X1033" t="s">
        <v>25659</v>
      </c>
      <c r="Y1033" t="s">
        <v>25660</v>
      </c>
      <c r="Z1033" t="s">
        <v>25661</v>
      </c>
      <c r="AA1033" t="s">
        <v>25662</v>
      </c>
    </row>
    <row r="1034" spans="1:27" x14ac:dyDescent="0.25">
      <c r="A1034" s="2">
        <v>42307</v>
      </c>
      <c r="L1034" t="s">
        <v>6201</v>
      </c>
      <c r="M1034" t="s">
        <v>6202</v>
      </c>
      <c r="N1034" t="s">
        <v>6203</v>
      </c>
      <c r="O1034" t="s">
        <v>6204</v>
      </c>
      <c r="P1034" t="s">
        <v>6205</v>
      </c>
      <c r="Q1034" t="s">
        <v>6206</v>
      </c>
      <c r="R1034" t="s">
        <v>25663</v>
      </c>
      <c r="S1034" t="s">
        <v>25664</v>
      </c>
      <c r="T1034" t="s">
        <v>25665</v>
      </c>
      <c r="U1034" t="s">
        <v>25666</v>
      </c>
      <c r="V1034" t="s">
        <v>25667</v>
      </c>
      <c r="W1034" t="s">
        <v>25668</v>
      </c>
      <c r="X1034" t="s">
        <v>25669</v>
      </c>
      <c r="Y1034" t="s">
        <v>25670</v>
      </c>
      <c r="Z1034" t="s">
        <v>25671</v>
      </c>
      <c r="AA1034" t="s">
        <v>25672</v>
      </c>
    </row>
    <row r="1035" spans="1:27" x14ac:dyDescent="0.25">
      <c r="A1035" s="2">
        <v>42308</v>
      </c>
      <c r="L1035" t="s">
        <v>6207</v>
      </c>
      <c r="M1035" t="s">
        <v>6208</v>
      </c>
      <c r="N1035" t="s">
        <v>6209</v>
      </c>
      <c r="O1035" t="s">
        <v>6210</v>
      </c>
      <c r="P1035" t="s">
        <v>6211</v>
      </c>
      <c r="Q1035" t="s">
        <v>6212</v>
      </c>
      <c r="R1035" t="s">
        <v>25673</v>
      </c>
      <c r="S1035" t="s">
        <v>25674</v>
      </c>
      <c r="T1035" t="s">
        <v>25675</v>
      </c>
      <c r="U1035" t="s">
        <v>25676</v>
      </c>
      <c r="V1035" t="s">
        <v>25677</v>
      </c>
      <c r="W1035" t="s">
        <v>25678</v>
      </c>
      <c r="X1035" t="s">
        <v>25679</v>
      </c>
      <c r="Y1035" t="s">
        <v>25680</v>
      </c>
      <c r="Z1035" t="s">
        <v>25681</v>
      </c>
      <c r="AA1035" t="s">
        <v>25682</v>
      </c>
    </row>
    <row r="1036" spans="1:27" x14ac:dyDescent="0.25">
      <c r="A1036" s="2">
        <v>42309</v>
      </c>
      <c r="L1036" t="s">
        <v>6213</v>
      </c>
      <c r="M1036" t="s">
        <v>6214</v>
      </c>
      <c r="N1036" t="s">
        <v>6215</v>
      </c>
      <c r="O1036" t="s">
        <v>6216</v>
      </c>
      <c r="P1036" t="s">
        <v>6217</v>
      </c>
      <c r="Q1036" t="s">
        <v>6218</v>
      </c>
      <c r="R1036" t="s">
        <v>25683</v>
      </c>
      <c r="S1036" t="s">
        <v>25684</v>
      </c>
      <c r="T1036" t="s">
        <v>25685</v>
      </c>
      <c r="U1036" t="s">
        <v>25686</v>
      </c>
      <c r="V1036" t="s">
        <v>25687</v>
      </c>
      <c r="W1036" t="s">
        <v>25688</v>
      </c>
      <c r="X1036" t="s">
        <v>25689</v>
      </c>
      <c r="Y1036" t="s">
        <v>25690</v>
      </c>
      <c r="Z1036" t="s">
        <v>25691</v>
      </c>
      <c r="AA1036" t="s">
        <v>25692</v>
      </c>
    </row>
    <row r="1037" spans="1:27" x14ac:dyDescent="0.25">
      <c r="A1037" s="2">
        <v>42310</v>
      </c>
      <c r="L1037" t="s">
        <v>6219</v>
      </c>
      <c r="M1037" t="s">
        <v>6220</v>
      </c>
      <c r="N1037" t="s">
        <v>6221</v>
      </c>
      <c r="O1037" t="s">
        <v>6222</v>
      </c>
      <c r="P1037" t="s">
        <v>6223</v>
      </c>
      <c r="Q1037" t="s">
        <v>6224</v>
      </c>
      <c r="R1037" t="s">
        <v>25693</v>
      </c>
      <c r="S1037" t="s">
        <v>25694</v>
      </c>
      <c r="T1037" t="s">
        <v>25695</v>
      </c>
      <c r="U1037" t="s">
        <v>25696</v>
      </c>
      <c r="V1037" t="s">
        <v>25697</v>
      </c>
      <c r="W1037" t="s">
        <v>25698</v>
      </c>
      <c r="X1037" t="s">
        <v>25699</v>
      </c>
      <c r="Y1037" t="s">
        <v>25700</v>
      </c>
      <c r="Z1037" t="s">
        <v>25701</v>
      </c>
      <c r="AA1037" t="s">
        <v>25702</v>
      </c>
    </row>
    <row r="1038" spans="1:27" x14ac:dyDescent="0.25">
      <c r="A1038" s="2">
        <v>42311</v>
      </c>
      <c r="L1038" t="s">
        <v>6225</v>
      </c>
      <c r="M1038" t="s">
        <v>6226</v>
      </c>
      <c r="N1038" t="s">
        <v>6227</v>
      </c>
      <c r="O1038" t="s">
        <v>6228</v>
      </c>
      <c r="P1038" t="s">
        <v>6229</v>
      </c>
      <c r="Q1038" t="s">
        <v>6230</v>
      </c>
      <c r="R1038" t="s">
        <v>25703</v>
      </c>
      <c r="S1038" t="s">
        <v>25704</v>
      </c>
      <c r="T1038" t="s">
        <v>25705</v>
      </c>
      <c r="U1038" t="s">
        <v>25706</v>
      </c>
      <c r="V1038" t="s">
        <v>25707</v>
      </c>
      <c r="W1038" t="s">
        <v>25708</v>
      </c>
      <c r="X1038" t="s">
        <v>25709</v>
      </c>
      <c r="Y1038" t="s">
        <v>25710</v>
      </c>
      <c r="Z1038" t="s">
        <v>25711</v>
      </c>
      <c r="AA1038" t="s">
        <v>25712</v>
      </c>
    </row>
    <row r="1039" spans="1:27" x14ac:dyDescent="0.25">
      <c r="A1039" s="2">
        <v>42312</v>
      </c>
      <c r="L1039" t="s">
        <v>6231</v>
      </c>
      <c r="M1039" t="s">
        <v>6232</v>
      </c>
      <c r="N1039" t="s">
        <v>6233</v>
      </c>
      <c r="O1039" t="s">
        <v>6234</v>
      </c>
      <c r="P1039" t="s">
        <v>6235</v>
      </c>
      <c r="Q1039" t="s">
        <v>6236</v>
      </c>
      <c r="R1039" t="s">
        <v>25713</v>
      </c>
      <c r="S1039" t="s">
        <v>25714</v>
      </c>
      <c r="T1039" t="s">
        <v>25715</v>
      </c>
      <c r="U1039" t="s">
        <v>25716</v>
      </c>
      <c r="V1039" t="s">
        <v>25717</v>
      </c>
      <c r="W1039" t="s">
        <v>25718</v>
      </c>
      <c r="X1039" t="s">
        <v>25719</v>
      </c>
      <c r="Y1039" t="s">
        <v>25720</v>
      </c>
      <c r="Z1039" t="s">
        <v>25721</v>
      </c>
      <c r="AA1039" t="s">
        <v>25722</v>
      </c>
    </row>
    <row r="1040" spans="1:27" x14ac:dyDescent="0.25">
      <c r="A1040" s="2">
        <v>42313</v>
      </c>
      <c r="L1040" t="s">
        <v>6237</v>
      </c>
      <c r="M1040" t="s">
        <v>6238</v>
      </c>
      <c r="N1040" t="s">
        <v>6239</v>
      </c>
      <c r="O1040" t="s">
        <v>6240</v>
      </c>
      <c r="P1040" t="s">
        <v>6241</v>
      </c>
      <c r="Q1040" t="s">
        <v>6242</v>
      </c>
      <c r="R1040" t="s">
        <v>25723</v>
      </c>
      <c r="S1040" t="s">
        <v>25724</v>
      </c>
      <c r="T1040" t="s">
        <v>25725</v>
      </c>
      <c r="U1040" t="s">
        <v>25726</v>
      </c>
      <c r="V1040" t="s">
        <v>25727</v>
      </c>
      <c r="W1040" t="s">
        <v>25728</v>
      </c>
      <c r="X1040" t="s">
        <v>25729</v>
      </c>
      <c r="Y1040" t="s">
        <v>25730</v>
      </c>
      <c r="Z1040" t="s">
        <v>25731</v>
      </c>
      <c r="AA1040" t="s">
        <v>25732</v>
      </c>
    </row>
    <row r="1041" spans="1:27" x14ac:dyDescent="0.25">
      <c r="A1041" s="2">
        <v>42314</v>
      </c>
      <c r="L1041" t="s">
        <v>6243</v>
      </c>
      <c r="M1041" t="s">
        <v>6244</v>
      </c>
      <c r="N1041" t="s">
        <v>6245</v>
      </c>
      <c r="O1041" t="s">
        <v>6246</v>
      </c>
      <c r="P1041" t="s">
        <v>6247</v>
      </c>
      <c r="Q1041" t="s">
        <v>6248</v>
      </c>
      <c r="R1041" t="s">
        <v>25733</v>
      </c>
      <c r="S1041" t="s">
        <v>25734</v>
      </c>
      <c r="T1041" t="s">
        <v>25735</v>
      </c>
      <c r="U1041" t="s">
        <v>25736</v>
      </c>
      <c r="V1041" t="s">
        <v>25737</v>
      </c>
      <c r="W1041" t="s">
        <v>25738</v>
      </c>
      <c r="X1041" t="s">
        <v>25739</v>
      </c>
      <c r="Y1041" t="s">
        <v>25740</v>
      </c>
      <c r="Z1041" t="s">
        <v>25741</v>
      </c>
      <c r="AA1041" t="s">
        <v>25742</v>
      </c>
    </row>
    <row r="1042" spans="1:27" x14ac:dyDescent="0.25">
      <c r="A1042" s="2">
        <v>42315</v>
      </c>
      <c r="L1042" t="s">
        <v>6249</v>
      </c>
      <c r="M1042" t="s">
        <v>6250</v>
      </c>
      <c r="N1042" t="s">
        <v>6251</v>
      </c>
      <c r="O1042" t="s">
        <v>6252</v>
      </c>
      <c r="P1042" t="s">
        <v>6253</v>
      </c>
      <c r="Q1042" t="s">
        <v>6254</v>
      </c>
      <c r="R1042" t="s">
        <v>25743</v>
      </c>
      <c r="S1042" t="s">
        <v>25744</v>
      </c>
      <c r="T1042" t="s">
        <v>25745</v>
      </c>
      <c r="U1042" t="s">
        <v>25746</v>
      </c>
      <c r="V1042" t="s">
        <v>25747</v>
      </c>
      <c r="W1042" t="s">
        <v>25748</v>
      </c>
      <c r="X1042" t="s">
        <v>25749</v>
      </c>
      <c r="Y1042" t="s">
        <v>25750</v>
      </c>
      <c r="Z1042" t="s">
        <v>25751</v>
      </c>
      <c r="AA1042" t="s">
        <v>25752</v>
      </c>
    </row>
    <row r="1043" spans="1:27" x14ac:dyDescent="0.25">
      <c r="A1043" s="2">
        <v>42316</v>
      </c>
      <c r="L1043" t="s">
        <v>6255</v>
      </c>
      <c r="M1043" t="s">
        <v>6256</v>
      </c>
      <c r="N1043" t="s">
        <v>6257</v>
      </c>
      <c r="O1043" t="s">
        <v>6258</v>
      </c>
      <c r="P1043" t="s">
        <v>6259</v>
      </c>
      <c r="Q1043" t="s">
        <v>6260</v>
      </c>
      <c r="R1043" t="s">
        <v>25753</v>
      </c>
      <c r="S1043" t="s">
        <v>25754</v>
      </c>
      <c r="T1043" t="s">
        <v>25755</v>
      </c>
      <c r="U1043" t="s">
        <v>25756</v>
      </c>
      <c r="V1043" t="s">
        <v>25757</v>
      </c>
      <c r="W1043" t="s">
        <v>25758</v>
      </c>
      <c r="X1043" t="s">
        <v>25759</v>
      </c>
      <c r="Y1043" t="s">
        <v>25760</v>
      </c>
      <c r="Z1043" t="s">
        <v>25761</v>
      </c>
      <c r="AA1043" t="s">
        <v>25762</v>
      </c>
    </row>
    <row r="1044" spans="1:27" x14ac:dyDescent="0.25">
      <c r="A1044" s="2">
        <v>42317</v>
      </c>
      <c r="L1044" t="s">
        <v>6261</v>
      </c>
      <c r="M1044" t="s">
        <v>6262</v>
      </c>
      <c r="N1044" t="s">
        <v>6263</v>
      </c>
      <c r="O1044" t="s">
        <v>6264</v>
      </c>
      <c r="P1044" t="s">
        <v>6265</v>
      </c>
      <c r="Q1044" t="s">
        <v>6266</v>
      </c>
      <c r="R1044" t="s">
        <v>25763</v>
      </c>
      <c r="S1044" t="s">
        <v>25764</v>
      </c>
      <c r="T1044" t="s">
        <v>25765</v>
      </c>
      <c r="U1044" t="s">
        <v>25766</v>
      </c>
      <c r="V1044" t="s">
        <v>25767</v>
      </c>
      <c r="W1044" t="s">
        <v>25768</v>
      </c>
      <c r="X1044" t="s">
        <v>25769</v>
      </c>
      <c r="Y1044" t="s">
        <v>25770</v>
      </c>
      <c r="Z1044" t="s">
        <v>25771</v>
      </c>
      <c r="AA1044" t="s">
        <v>25772</v>
      </c>
    </row>
    <row r="1045" spans="1:27" x14ac:dyDescent="0.25">
      <c r="A1045" s="2">
        <v>42318</v>
      </c>
      <c r="L1045" t="s">
        <v>6267</v>
      </c>
      <c r="M1045" t="s">
        <v>6268</v>
      </c>
      <c r="N1045" t="s">
        <v>6269</v>
      </c>
      <c r="O1045" t="s">
        <v>6270</v>
      </c>
      <c r="P1045" t="s">
        <v>6271</v>
      </c>
      <c r="Q1045" t="s">
        <v>6272</v>
      </c>
      <c r="R1045" t="s">
        <v>25773</v>
      </c>
      <c r="S1045" t="s">
        <v>25774</v>
      </c>
      <c r="T1045" t="s">
        <v>25775</v>
      </c>
      <c r="U1045" t="s">
        <v>25776</v>
      </c>
      <c r="V1045" t="s">
        <v>25777</v>
      </c>
      <c r="W1045" t="s">
        <v>25778</v>
      </c>
      <c r="X1045" t="s">
        <v>25779</v>
      </c>
      <c r="Y1045" t="s">
        <v>25780</v>
      </c>
      <c r="Z1045" t="s">
        <v>25781</v>
      </c>
      <c r="AA1045" t="s">
        <v>25782</v>
      </c>
    </row>
    <row r="1046" spans="1:27" x14ac:dyDescent="0.25">
      <c r="A1046" s="2">
        <v>42319</v>
      </c>
      <c r="L1046" t="s">
        <v>6273</v>
      </c>
      <c r="M1046" t="s">
        <v>6274</v>
      </c>
      <c r="N1046" t="s">
        <v>6275</v>
      </c>
      <c r="O1046" t="s">
        <v>6276</v>
      </c>
      <c r="P1046" t="s">
        <v>6277</v>
      </c>
      <c r="Q1046" t="s">
        <v>6278</v>
      </c>
      <c r="R1046" t="s">
        <v>25783</v>
      </c>
      <c r="S1046" t="s">
        <v>25784</v>
      </c>
      <c r="T1046" t="s">
        <v>25785</v>
      </c>
      <c r="U1046" t="s">
        <v>25786</v>
      </c>
      <c r="V1046" t="s">
        <v>25787</v>
      </c>
      <c r="W1046" t="s">
        <v>25788</v>
      </c>
      <c r="X1046" t="s">
        <v>25789</v>
      </c>
      <c r="Y1046" t="s">
        <v>25790</v>
      </c>
      <c r="Z1046" t="s">
        <v>25791</v>
      </c>
      <c r="AA1046" t="s">
        <v>25792</v>
      </c>
    </row>
    <row r="1047" spans="1:27" x14ac:dyDescent="0.25">
      <c r="A1047" s="2">
        <v>42320</v>
      </c>
      <c r="L1047" t="s">
        <v>6279</v>
      </c>
      <c r="M1047" t="s">
        <v>6280</v>
      </c>
      <c r="N1047" t="s">
        <v>6281</v>
      </c>
      <c r="O1047" t="s">
        <v>6282</v>
      </c>
      <c r="P1047" t="s">
        <v>6283</v>
      </c>
      <c r="Q1047" t="s">
        <v>6284</v>
      </c>
      <c r="R1047" t="s">
        <v>25793</v>
      </c>
      <c r="S1047" t="s">
        <v>25794</v>
      </c>
      <c r="T1047" t="s">
        <v>25795</v>
      </c>
      <c r="U1047" t="s">
        <v>25796</v>
      </c>
      <c r="V1047" t="s">
        <v>25797</v>
      </c>
      <c r="W1047" t="s">
        <v>25798</v>
      </c>
      <c r="X1047" t="s">
        <v>25799</v>
      </c>
      <c r="Y1047" t="s">
        <v>25800</v>
      </c>
      <c r="Z1047" t="s">
        <v>25801</v>
      </c>
      <c r="AA1047" t="s">
        <v>25802</v>
      </c>
    </row>
    <row r="1048" spans="1:27" x14ac:dyDescent="0.25">
      <c r="A1048" s="2">
        <v>42321</v>
      </c>
      <c r="L1048" t="s">
        <v>6285</v>
      </c>
      <c r="M1048" t="s">
        <v>6286</v>
      </c>
      <c r="N1048" t="s">
        <v>6287</v>
      </c>
      <c r="O1048" t="s">
        <v>6288</v>
      </c>
      <c r="P1048" t="s">
        <v>6289</v>
      </c>
      <c r="Q1048" t="s">
        <v>6290</v>
      </c>
      <c r="R1048" t="s">
        <v>25803</v>
      </c>
      <c r="S1048" t="s">
        <v>25804</v>
      </c>
      <c r="T1048" t="s">
        <v>25805</v>
      </c>
      <c r="U1048" t="s">
        <v>25806</v>
      </c>
      <c r="V1048" t="s">
        <v>25807</v>
      </c>
      <c r="W1048" t="s">
        <v>25808</v>
      </c>
      <c r="X1048" t="s">
        <v>25809</v>
      </c>
      <c r="Y1048" t="s">
        <v>25810</v>
      </c>
      <c r="Z1048" t="s">
        <v>25811</v>
      </c>
      <c r="AA1048" t="s">
        <v>25812</v>
      </c>
    </row>
    <row r="1049" spans="1:27" x14ac:dyDescent="0.25">
      <c r="A1049" s="2">
        <v>42322</v>
      </c>
      <c r="L1049" t="s">
        <v>6291</v>
      </c>
      <c r="M1049" t="s">
        <v>6292</v>
      </c>
      <c r="N1049" t="s">
        <v>6293</v>
      </c>
      <c r="O1049" t="s">
        <v>6294</v>
      </c>
      <c r="P1049" t="s">
        <v>6295</v>
      </c>
      <c r="Q1049" t="s">
        <v>6296</v>
      </c>
      <c r="R1049" t="s">
        <v>25813</v>
      </c>
      <c r="S1049" t="s">
        <v>25814</v>
      </c>
      <c r="T1049" t="s">
        <v>25815</v>
      </c>
      <c r="U1049" t="s">
        <v>25816</v>
      </c>
      <c r="V1049" t="s">
        <v>25817</v>
      </c>
      <c r="W1049" t="s">
        <v>25818</v>
      </c>
      <c r="X1049" t="s">
        <v>25819</v>
      </c>
      <c r="Y1049" t="s">
        <v>25820</v>
      </c>
      <c r="Z1049" t="s">
        <v>25821</v>
      </c>
      <c r="AA1049" t="s">
        <v>25822</v>
      </c>
    </row>
    <row r="1050" spans="1:27" x14ac:dyDescent="0.25">
      <c r="A1050" s="2">
        <v>42323</v>
      </c>
      <c r="L1050" t="s">
        <v>6297</v>
      </c>
      <c r="M1050" t="s">
        <v>6298</v>
      </c>
      <c r="N1050" t="s">
        <v>6299</v>
      </c>
      <c r="O1050" t="s">
        <v>6300</v>
      </c>
      <c r="P1050" t="s">
        <v>6301</v>
      </c>
      <c r="Q1050" t="s">
        <v>6302</v>
      </c>
      <c r="R1050" t="s">
        <v>25823</v>
      </c>
      <c r="S1050" t="s">
        <v>25824</v>
      </c>
      <c r="T1050" t="s">
        <v>25825</v>
      </c>
      <c r="U1050" t="s">
        <v>25826</v>
      </c>
      <c r="V1050" t="s">
        <v>25827</v>
      </c>
      <c r="W1050" t="s">
        <v>25828</v>
      </c>
      <c r="X1050" t="s">
        <v>25829</v>
      </c>
      <c r="Y1050" t="s">
        <v>25830</v>
      </c>
      <c r="Z1050" t="s">
        <v>25831</v>
      </c>
      <c r="AA1050" t="s">
        <v>25832</v>
      </c>
    </row>
    <row r="1051" spans="1:27" x14ac:dyDescent="0.25">
      <c r="A1051" s="2">
        <v>42324</v>
      </c>
      <c r="L1051" t="s">
        <v>6303</v>
      </c>
      <c r="M1051" t="s">
        <v>6304</v>
      </c>
      <c r="N1051" t="s">
        <v>6305</v>
      </c>
      <c r="O1051" t="s">
        <v>6306</v>
      </c>
      <c r="P1051" t="s">
        <v>6307</v>
      </c>
      <c r="Q1051" t="s">
        <v>6308</v>
      </c>
      <c r="R1051" t="s">
        <v>25833</v>
      </c>
      <c r="S1051" t="s">
        <v>25834</v>
      </c>
      <c r="T1051" t="s">
        <v>25835</v>
      </c>
      <c r="U1051" t="s">
        <v>25836</v>
      </c>
      <c r="V1051" t="s">
        <v>25837</v>
      </c>
      <c r="W1051" t="s">
        <v>25838</v>
      </c>
      <c r="X1051" t="s">
        <v>25839</v>
      </c>
      <c r="Y1051" t="s">
        <v>25840</v>
      </c>
      <c r="Z1051" t="s">
        <v>25841</v>
      </c>
      <c r="AA1051" t="s">
        <v>25842</v>
      </c>
    </row>
    <row r="1052" spans="1:27" x14ac:dyDescent="0.25">
      <c r="A1052" s="2">
        <v>42325</v>
      </c>
      <c r="L1052" t="s">
        <v>6309</v>
      </c>
      <c r="M1052" t="s">
        <v>6310</v>
      </c>
      <c r="N1052" t="s">
        <v>6311</v>
      </c>
      <c r="O1052" t="s">
        <v>6312</v>
      </c>
      <c r="P1052" t="s">
        <v>6313</v>
      </c>
      <c r="Q1052" t="s">
        <v>6314</v>
      </c>
      <c r="R1052" t="s">
        <v>25843</v>
      </c>
      <c r="S1052" t="s">
        <v>25844</v>
      </c>
      <c r="T1052" t="s">
        <v>25845</v>
      </c>
      <c r="U1052" t="s">
        <v>25846</v>
      </c>
      <c r="V1052" t="s">
        <v>25847</v>
      </c>
      <c r="W1052" t="s">
        <v>25848</v>
      </c>
      <c r="X1052" t="s">
        <v>25849</v>
      </c>
      <c r="Y1052" t="s">
        <v>25850</v>
      </c>
      <c r="Z1052" t="s">
        <v>25851</v>
      </c>
      <c r="AA1052" t="s">
        <v>25852</v>
      </c>
    </row>
    <row r="1053" spans="1:27" x14ac:dyDescent="0.25">
      <c r="A1053" s="2">
        <v>42326</v>
      </c>
      <c r="L1053" t="s">
        <v>6315</v>
      </c>
      <c r="M1053" t="s">
        <v>6316</v>
      </c>
      <c r="N1053" t="s">
        <v>6317</v>
      </c>
      <c r="O1053" t="s">
        <v>6318</v>
      </c>
      <c r="P1053" t="s">
        <v>6319</v>
      </c>
      <c r="Q1053" t="s">
        <v>6320</v>
      </c>
      <c r="R1053" t="s">
        <v>25853</v>
      </c>
      <c r="S1053" t="s">
        <v>25854</v>
      </c>
      <c r="T1053" t="s">
        <v>25855</v>
      </c>
      <c r="U1053" t="s">
        <v>25856</v>
      </c>
      <c r="V1053" t="s">
        <v>25857</v>
      </c>
      <c r="W1053" t="s">
        <v>25858</v>
      </c>
      <c r="X1053" t="s">
        <v>25859</v>
      </c>
      <c r="Y1053" t="s">
        <v>25860</v>
      </c>
      <c r="Z1053" t="s">
        <v>25861</v>
      </c>
      <c r="AA1053" t="s">
        <v>25862</v>
      </c>
    </row>
    <row r="1054" spans="1:27" x14ac:dyDescent="0.25">
      <c r="A1054" s="2">
        <v>42327</v>
      </c>
      <c r="L1054" t="s">
        <v>6321</v>
      </c>
      <c r="M1054" t="s">
        <v>6322</v>
      </c>
      <c r="N1054" t="s">
        <v>6323</v>
      </c>
      <c r="O1054" t="s">
        <v>6324</v>
      </c>
      <c r="P1054" t="s">
        <v>6325</v>
      </c>
      <c r="Q1054" t="s">
        <v>6326</v>
      </c>
      <c r="R1054" t="s">
        <v>25863</v>
      </c>
      <c r="S1054" t="s">
        <v>25864</v>
      </c>
      <c r="T1054" t="s">
        <v>25865</v>
      </c>
      <c r="U1054" t="s">
        <v>25866</v>
      </c>
      <c r="V1054" t="s">
        <v>25867</v>
      </c>
      <c r="W1054" t="s">
        <v>25868</v>
      </c>
      <c r="X1054" t="s">
        <v>25869</v>
      </c>
      <c r="Y1054" t="s">
        <v>25870</v>
      </c>
      <c r="Z1054" t="s">
        <v>25871</v>
      </c>
      <c r="AA1054" t="s">
        <v>25872</v>
      </c>
    </row>
    <row r="1055" spans="1:27" x14ac:dyDescent="0.25">
      <c r="A1055" s="2">
        <v>42328</v>
      </c>
      <c r="L1055" t="s">
        <v>6327</v>
      </c>
      <c r="M1055" t="s">
        <v>6328</v>
      </c>
      <c r="N1055" t="s">
        <v>6329</v>
      </c>
      <c r="O1055" t="s">
        <v>6330</v>
      </c>
      <c r="P1055" t="s">
        <v>6331</v>
      </c>
      <c r="Q1055" t="s">
        <v>6332</v>
      </c>
      <c r="R1055" t="s">
        <v>25873</v>
      </c>
      <c r="S1055" t="s">
        <v>25874</v>
      </c>
      <c r="T1055" t="s">
        <v>25875</v>
      </c>
      <c r="U1055" t="s">
        <v>25876</v>
      </c>
      <c r="V1055" t="s">
        <v>25877</v>
      </c>
      <c r="W1055" t="s">
        <v>25878</v>
      </c>
      <c r="X1055" t="s">
        <v>25879</v>
      </c>
      <c r="Y1055" t="s">
        <v>25880</v>
      </c>
      <c r="Z1055" t="s">
        <v>25881</v>
      </c>
      <c r="AA1055" t="s">
        <v>25882</v>
      </c>
    </row>
    <row r="1056" spans="1:27" x14ac:dyDescent="0.25">
      <c r="A1056" s="2">
        <v>42329</v>
      </c>
      <c r="L1056" t="s">
        <v>6333</v>
      </c>
      <c r="M1056" t="s">
        <v>6334</v>
      </c>
      <c r="N1056" t="s">
        <v>6335</v>
      </c>
      <c r="O1056" t="s">
        <v>6336</v>
      </c>
      <c r="P1056" t="s">
        <v>6337</v>
      </c>
      <c r="Q1056" t="s">
        <v>6338</v>
      </c>
      <c r="R1056" t="s">
        <v>25883</v>
      </c>
      <c r="S1056" t="s">
        <v>25884</v>
      </c>
      <c r="T1056" t="s">
        <v>25885</v>
      </c>
      <c r="U1056" t="s">
        <v>25886</v>
      </c>
      <c r="V1056" t="s">
        <v>25887</v>
      </c>
      <c r="W1056" t="s">
        <v>25888</v>
      </c>
      <c r="X1056" t="s">
        <v>25889</v>
      </c>
      <c r="Y1056" t="s">
        <v>25890</v>
      </c>
      <c r="Z1056" t="s">
        <v>25891</v>
      </c>
      <c r="AA1056" t="s">
        <v>25892</v>
      </c>
    </row>
    <row r="1057" spans="1:27" x14ac:dyDescent="0.25">
      <c r="A1057" s="2">
        <v>42330</v>
      </c>
      <c r="L1057" t="s">
        <v>6339</v>
      </c>
      <c r="M1057" t="s">
        <v>6340</v>
      </c>
      <c r="N1057" t="s">
        <v>6341</v>
      </c>
      <c r="O1057" t="s">
        <v>6342</v>
      </c>
      <c r="P1057" t="s">
        <v>6343</v>
      </c>
      <c r="Q1057" t="s">
        <v>6344</v>
      </c>
      <c r="R1057" t="s">
        <v>25893</v>
      </c>
      <c r="S1057" t="s">
        <v>25894</v>
      </c>
      <c r="T1057" t="s">
        <v>25895</v>
      </c>
      <c r="U1057" t="s">
        <v>25896</v>
      </c>
      <c r="V1057" t="s">
        <v>25897</v>
      </c>
      <c r="W1057" t="s">
        <v>25898</v>
      </c>
      <c r="X1057" t="s">
        <v>25899</v>
      </c>
      <c r="Y1057" t="s">
        <v>25900</v>
      </c>
      <c r="Z1057" t="s">
        <v>25901</v>
      </c>
      <c r="AA1057" t="s">
        <v>25902</v>
      </c>
    </row>
    <row r="1058" spans="1:27" x14ac:dyDescent="0.25">
      <c r="A1058" s="2">
        <v>42331</v>
      </c>
      <c r="L1058" t="s">
        <v>6345</v>
      </c>
      <c r="M1058" t="s">
        <v>6346</v>
      </c>
      <c r="N1058" t="s">
        <v>6347</v>
      </c>
      <c r="O1058" t="s">
        <v>6348</v>
      </c>
      <c r="P1058" t="s">
        <v>6349</v>
      </c>
      <c r="Q1058" t="s">
        <v>6350</v>
      </c>
      <c r="R1058" t="s">
        <v>25903</v>
      </c>
      <c r="S1058" t="s">
        <v>25904</v>
      </c>
      <c r="T1058" t="s">
        <v>25905</v>
      </c>
      <c r="U1058" t="s">
        <v>25906</v>
      </c>
      <c r="V1058" t="s">
        <v>25907</v>
      </c>
      <c r="W1058" t="s">
        <v>25908</v>
      </c>
      <c r="X1058" t="s">
        <v>25909</v>
      </c>
      <c r="Y1058" t="s">
        <v>25910</v>
      </c>
      <c r="Z1058" t="s">
        <v>25911</v>
      </c>
      <c r="AA1058" t="s">
        <v>25912</v>
      </c>
    </row>
    <row r="1059" spans="1:27" x14ac:dyDescent="0.25">
      <c r="A1059" s="2">
        <v>42332</v>
      </c>
      <c r="L1059" t="s">
        <v>6351</v>
      </c>
      <c r="M1059" t="s">
        <v>6352</v>
      </c>
      <c r="N1059" t="s">
        <v>6353</v>
      </c>
      <c r="O1059" t="s">
        <v>6354</v>
      </c>
      <c r="P1059" t="s">
        <v>6355</v>
      </c>
      <c r="Q1059" t="s">
        <v>6356</v>
      </c>
      <c r="R1059" t="s">
        <v>25913</v>
      </c>
      <c r="S1059" t="s">
        <v>25914</v>
      </c>
      <c r="T1059" t="s">
        <v>25915</v>
      </c>
      <c r="U1059" t="s">
        <v>25916</v>
      </c>
      <c r="V1059" t="s">
        <v>25917</v>
      </c>
      <c r="W1059" t="s">
        <v>25918</v>
      </c>
      <c r="X1059" t="s">
        <v>25919</v>
      </c>
      <c r="Y1059" t="s">
        <v>25920</v>
      </c>
      <c r="Z1059" t="s">
        <v>25921</v>
      </c>
      <c r="AA1059" t="s">
        <v>25922</v>
      </c>
    </row>
    <row r="1060" spans="1:27" x14ac:dyDescent="0.25">
      <c r="A1060" s="2">
        <v>42333</v>
      </c>
      <c r="L1060" t="s">
        <v>6357</v>
      </c>
      <c r="M1060" t="s">
        <v>6358</v>
      </c>
      <c r="N1060" t="s">
        <v>6359</v>
      </c>
      <c r="O1060" t="s">
        <v>6360</v>
      </c>
      <c r="P1060" t="s">
        <v>6361</v>
      </c>
      <c r="Q1060" t="s">
        <v>6362</v>
      </c>
      <c r="R1060" t="s">
        <v>25923</v>
      </c>
      <c r="S1060" t="s">
        <v>25924</v>
      </c>
      <c r="T1060" t="s">
        <v>25925</v>
      </c>
      <c r="U1060" t="s">
        <v>25926</v>
      </c>
      <c r="V1060" t="s">
        <v>25927</v>
      </c>
      <c r="W1060" t="s">
        <v>25928</v>
      </c>
      <c r="X1060" t="s">
        <v>25929</v>
      </c>
      <c r="Y1060" t="s">
        <v>25930</v>
      </c>
      <c r="Z1060" t="s">
        <v>25931</v>
      </c>
      <c r="AA1060" t="s">
        <v>25932</v>
      </c>
    </row>
    <row r="1061" spans="1:27" x14ac:dyDescent="0.25">
      <c r="A1061" s="2">
        <v>42334</v>
      </c>
      <c r="L1061" t="s">
        <v>6363</v>
      </c>
      <c r="M1061" t="s">
        <v>6364</v>
      </c>
      <c r="N1061" t="s">
        <v>6365</v>
      </c>
      <c r="O1061" t="s">
        <v>6366</v>
      </c>
      <c r="P1061" t="s">
        <v>6367</v>
      </c>
      <c r="Q1061" t="s">
        <v>6368</v>
      </c>
      <c r="R1061" t="s">
        <v>25933</v>
      </c>
      <c r="S1061" t="s">
        <v>25934</v>
      </c>
      <c r="T1061" t="s">
        <v>25935</v>
      </c>
      <c r="U1061" t="s">
        <v>25936</v>
      </c>
      <c r="V1061" t="s">
        <v>25937</v>
      </c>
      <c r="W1061" t="s">
        <v>25938</v>
      </c>
      <c r="X1061" t="s">
        <v>25939</v>
      </c>
      <c r="Y1061" t="s">
        <v>25940</v>
      </c>
      <c r="Z1061" t="s">
        <v>25941</v>
      </c>
      <c r="AA1061" t="s">
        <v>25942</v>
      </c>
    </row>
    <row r="1062" spans="1:27" x14ac:dyDescent="0.25">
      <c r="A1062" s="2">
        <v>42335</v>
      </c>
      <c r="L1062" t="s">
        <v>6369</v>
      </c>
      <c r="M1062" t="s">
        <v>6370</v>
      </c>
      <c r="N1062" t="s">
        <v>6371</v>
      </c>
      <c r="O1062" t="s">
        <v>6372</v>
      </c>
      <c r="P1062" t="s">
        <v>6373</v>
      </c>
      <c r="Q1062" t="s">
        <v>6374</v>
      </c>
      <c r="R1062" t="s">
        <v>25943</v>
      </c>
      <c r="S1062" t="s">
        <v>25944</v>
      </c>
      <c r="T1062" t="s">
        <v>25945</v>
      </c>
      <c r="U1062" t="s">
        <v>25946</v>
      </c>
      <c r="V1062" t="s">
        <v>25947</v>
      </c>
      <c r="W1062" t="s">
        <v>25948</v>
      </c>
      <c r="X1062" t="s">
        <v>25949</v>
      </c>
      <c r="Y1062" t="s">
        <v>25950</v>
      </c>
      <c r="Z1062" t="s">
        <v>25951</v>
      </c>
      <c r="AA1062" t="s">
        <v>25952</v>
      </c>
    </row>
    <row r="1063" spans="1:27" x14ac:dyDescent="0.25">
      <c r="A1063" s="2">
        <v>42336</v>
      </c>
      <c r="L1063" t="s">
        <v>6375</v>
      </c>
      <c r="M1063" t="s">
        <v>6376</v>
      </c>
      <c r="N1063" t="s">
        <v>6377</v>
      </c>
      <c r="O1063" t="s">
        <v>6378</v>
      </c>
      <c r="P1063" t="s">
        <v>6379</v>
      </c>
      <c r="Q1063" t="s">
        <v>6380</v>
      </c>
      <c r="R1063" t="s">
        <v>25953</v>
      </c>
      <c r="S1063" t="s">
        <v>25954</v>
      </c>
      <c r="T1063" t="s">
        <v>25955</v>
      </c>
      <c r="U1063" t="s">
        <v>25956</v>
      </c>
      <c r="V1063" t="s">
        <v>25957</v>
      </c>
      <c r="W1063" t="s">
        <v>25958</v>
      </c>
      <c r="X1063" t="s">
        <v>25959</v>
      </c>
      <c r="Y1063" t="s">
        <v>25960</v>
      </c>
      <c r="Z1063" t="s">
        <v>25961</v>
      </c>
      <c r="AA1063" t="s">
        <v>25962</v>
      </c>
    </row>
    <row r="1064" spans="1:27" x14ac:dyDescent="0.25">
      <c r="A1064" s="2">
        <v>42337</v>
      </c>
      <c r="L1064" t="s">
        <v>6381</v>
      </c>
      <c r="M1064" t="s">
        <v>6382</v>
      </c>
      <c r="N1064" t="s">
        <v>6383</v>
      </c>
      <c r="O1064" t="s">
        <v>6384</v>
      </c>
      <c r="P1064" t="s">
        <v>6385</v>
      </c>
      <c r="Q1064" t="s">
        <v>6386</v>
      </c>
      <c r="R1064" t="s">
        <v>25963</v>
      </c>
      <c r="S1064" t="s">
        <v>25964</v>
      </c>
      <c r="T1064" t="s">
        <v>25965</v>
      </c>
      <c r="U1064" t="s">
        <v>25966</v>
      </c>
      <c r="V1064" t="s">
        <v>25967</v>
      </c>
      <c r="W1064" t="s">
        <v>25968</v>
      </c>
      <c r="X1064" t="s">
        <v>25969</v>
      </c>
      <c r="Y1064" t="s">
        <v>25970</v>
      </c>
      <c r="Z1064" t="s">
        <v>25971</v>
      </c>
      <c r="AA1064" t="s">
        <v>25972</v>
      </c>
    </row>
    <row r="1065" spans="1:27" x14ac:dyDescent="0.25">
      <c r="A1065" s="2">
        <v>42338</v>
      </c>
      <c r="L1065" t="s">
        <v>6387</v>
      </c>
      <c r="M1065" t="s">
        <v>6388</v>
      </c>
      <c r="N1065" t="s">
        <v>6389</v>
      </c>
      <c r="O1065" t="s">
        <v>6390</v>
      </c>
      <c r="P1065" t="s">
        <v>6391</v>
      </c>
      <c r="Q1065" t="s">
        <v>6392</v>
      </c>
      <c r="R1065" t="s">
        <v>25973</v>
      </c>
      <c r="S1065" t="s">
        <v>25974</v>
      </c>
      <c r="T1065" t="s">
        <v>25975</v>
      </c>
      <c r="U1065" t="s">
        <v>25976</v>
      </c>
      <c r="V1065" t="s">
        <v>25977</v>
      </c>
      <c r="W1065" t="s">
        <v>25978</v>
      </c>
      <c r="X1065" t="s">
        <v>25979</v>
      </c>
      <c r="Y1065" t="s">
        <v>25980</v>
      </c>
      <c r="Z1065" t="s">
        <v>25981</v>
      </c>
      <c r="AA1065" t="s">
        <v>25982</v>
      </c>
    </row>
    <row r="1066" spans="1:27" x14ac:dyDescent="0.25">
      <c r="A1066" s="2">
        <v>42339</v>
      </c>
      <c r="L1066" t="s">
        <v>6393</v>
      </c>
      <c r="M1066" t="s">
        <v>6394</v>
      </c>
      <c r="N1066" t="s">
        <v>6395</v>
      </c>
      <c r="O1066" t="s">
        <v>6396</v>
      </c>
      <c r="P1066" t="s">
        <v>6397</v>
      </c>
      <c r="Q1066" t="s">
        <v>6398</v>
      </c>
      <c r="R1066" t="s">
        <v>25983</v>
      </c>
      <c r="S1066" t="s">
        <v>25984</v>
      </c>
      <c r="T1066" t="s">
        <v>25985</v>
      </c>
      <c r="U1066" t="s">
        <v>25986</v>
      </c>
      <c r="V1066" t="s">
        <v>25987</v>
      </c>
      <c r="W1066" t="s">
        <v>25988</v>
      </c>
      <c r="X1066" t="s">
        <v>25989</v>
      </c>
      <c r="Y1066" t="s">
        <v>25990</v>
      </c>
      <c r="Z1066" t="s">
        <v>25991</v>
      </c>
      <c r="AA1066" t="s">
        <v>25992</v>
      </c>
    </row>
    <row r="1067" spans="1:27" x14ac:dyDescent="0.25">
      <c r="A1067" s="2">
        <v>42340</v>
      </c>
      <c r="L1067" t="s">
        <v>6399</v>
      </c>
      <c r="M1067" t="s">
        <v>6400</v>
      </c>
      <c r="N1067" t="s">
        <v>6401</v>
      </c>
      <c r="O1067" t="s">
        <v>6402</v>
      </c>
      <c r="P1067" t="s">
        <v>6403</v>
      </c>
      <c r="Q1067" t="s">
        <v>6404</v>
      </c>
      <c r="R1067" t="s">
        <v>25993</v>
      </c>
      <c r="S1067" t="s">
        <v>25994</v>
      </c>
      <c r="T1067" t="s">
        <v>25995</v>
      </c>
      <c r="U1067" t="s">
        <v>25996</v>
      </c>
      <c r="V1067" t="s">
        <v>25997</v>
      </c>
      <c r="W1067" t="s">
        <v>25998</v>
      </c>
      <c r="X1067" t="s">
        <v>25999</v>
      </c>
      <c r="Y1067" t="s">
        <v>26000</v>
      </c>
      <c r="Z1067" t="s">
        <v>26001</v>
      </c>
      <c r="AA1067" t="s">
        <v>26002</v>
      </c>
    </row>
    <row r="1068" spans="1:27" x14ac:dyDescent="0.25">
      <c r="A1068" s="2">
        <v>42341</v>
      </c>
      <c r="L1068" t="s">
        <v>6405</v>
      </c>
      <c r="M1068" t="s">
        <v>6406</v>
      </c>
      <c r="N1068" t="s">
        <v>6407</v>
      </c>
      <c r="O1068" t="s">
        <v>6408</v>
      </c>
      <c r="P1068" t="s">
        <v>6409</v>
      </c>
      <c r="Q1068" t="s">
        <v>6410</v>
      </c>
      <c r="R1068" t="s">
        <v>26003</v>
      </c>
      <c r="S1068" t="s">
        <v>26004</v>
      </c>
      <c r="T1068" t="s">
        <v>26005</v>
      </c>
      <c r="U1068" t="s">
        <v>26006</v>
      </c>
      <c r="V1068" t="s">
        <v>26007</v>
      </c>
      <c r="W1068" t="s">
        <v>26008</v>
      </c>
      <c r="X1068" t="s">
        <v>26009</v>
      </c>
      <c r="Y1068" t="s">
        <v>26010</v>
      </c>
      <c r="Z1068" t="s">
        <v>26011</v>
      </c>
      <c r="AA1068" t="s">
        <v>26012</v>
      </c>
    </row>
    <row r="1069" spans="1:27" x14ac:dyDescent="0.25">
      <c r="A1069" s="2">
        <v>42342</v>
      </c>
      <c r="L1069" t="s">
        <v>6411</v>
      </c>
      <c r="M1069" t="s">
        <v>6412</v>
      </c>
      <c r="N1069" t="s">
        <v>6413</v>
      </c>
      <c r="O1069" t="s">
        <v>6414</v>
      </c>
      <c r="P1069" t="s">
        <v>6415</v>
      </c>
      <c r="Q1069" t="s">
        <v>6416</v>
      </c>
      <c r="R1069" t="s">
        <v>26013</v>
      </c>
      <c r="S1069" t="s">
        <v>26014</v>
      </c>
      <c r="T1069" t="s">
        <v>26015</v>
      </c>
      <c r="U1069" t="s">
        <v>26016</v>
      </c>
      <c r="V1069" t="s">
        <v>26017</v>
      </c>
      <c r="W1069" t="s">
        <v>26018</v>
      </c>
      <c r="X1069" t="s">
        <v>26019</v>
      </c>
      <c r="Y1069" t="s">
        <v>26020</v>
      </c>
      <c r="Z1069" t="s">
        <v>26021</v>
      </c>
      <c r="AA1069" t="s">
        <v>26022</v>
      </c>
    </row>
    <row r="1070" spans="1:27" x14ac:dyDescent="0.25">
      <c r="A1070" s="2">
        <v>42343</v>
      </c>
      <c r="L1070" t="s">
        <v>6417</v>
      </c>
      <c r="M1070" t="s">
        <v>6418</v>
      </c>
      <c r="N1070" t="s">
        <v>6419</v>
      </c>
      <c r="O1070" t="s">
        <v>6420</v>
      </c>
      <c r="P1070" t="s">
        <v>6421</v>
      </c>
      <c r="Q1070" t="s">
        <v>6422</v>
      </c>
      <c r="R1070" t="s">
        <v>26023</v>
      </c>
      <c r="S1070" t="s">
        <v>26024</v>
      </c>
      <c r="T1070" t="s">
        <v>26025</v>
      </c>
      <c r="U1070" t="s">
        <v>26026</v>
      </c>
      <c r="V1070" t="s">
        <v>26027</v>
      </c>
      <c r="W1070" t="s">
        <v>26028</v>
      </c>
      <c r="X1070" t="s">
        <v>26029</v>
      </c>
      <c r="Y1070" t="s">
        <v>26030</v>
      </c>
      <c r="Z1070" t="s">
        <v>26031</v>
      </c>
      <c r="AA1070" t="s">
        <v>26032</v>
      </c>
    </row>
    <row r="1071" spans="1:27" x14ac:dyDescent="0.25">
      <c r="A1071" s="2">
        <v>42344</v>
      </c>
      <c r="L1071" t="s">
        <v>6423</v>
      </c>
      <c r="M1071" t="s">
        <v>6424</v>
      </c>
      <c r="N1071" t="s">
        <v>6425</v>
      </c>
      <c r="O1071" t="s">
        <v>6426</v>
      </c>
      <c r="P1071" t="s">
        <v>6427</v>
      </c>
      <c r="Q1071" t="s">
        <v>6428</v>
      </c>
      <c r="R1071" t="s">
        <v>26033</v>
      </c>
      <c r="S1071" t="s">
        <v>26034</v>
      </c>
      <c r="T1071" t="s">
        <v>26035</v>
      </c>
      <c r="U1071" t="s">
        <v>26036</v>
      </c>
      <c r="V1071" t="s">
        <v>26037</v>
      </c>
      <c r="W1071" t="s">
        <v>26038</v>
      </c>
      <c r="X1071" t="s">
        <v>26039</v>
      </c>
      <c r="Y1071" t="s">
        <v>26040</v>
      </c>
      <c r="Z1071" t="s">
        <v>26041</v>
      </c>
      <c r="AA1071" t="s">
        <v>26042</v>
      </c>
    </row>
    <row r="1072" spans="1:27" x14ac:dyDescent="0.25">
      <c r="A1072" s="2">
        <v>42345</v>
      </c>
      <c r="L1072" t="s">
        <v>6429</v>
      </c>
      <c r="M1072" t="s">
        <v>6430</v>
      </c>
      <c r="N1072" t="s">
        <v>6431</v>
      </c>
      <c r="O1072" t="s">
        <v>6432</v>
      </c>
      <c r="P1072" t="s">
        <v>6433</v>
      </c>
      <c r="Q1072" t="s">
        <v>6434</v>
      </c>
      <c r="R1072" t="s">
        <v>26043</v>
      </c>
      <c r="S1072" t="s">
        <v>26044</v>
      </c>
      <c r="T1072" t="s">
        <v>26045</v>
      </c>
      <c r="U1072" t="s">
        <v>26046</v>
      </c>
      <c r="V1072" t="s">
        <v>26047</v>
      </c>
      <c r="W1072" t="s">
        <v>26048</v>
      </c>
      <c r="X1072" t="s">
        <v>26049</v>
      </c>
      <c r="Y1072" t="s">
        <v>26050</v>
      </c>
      <c r="Z1072" t="s">
        <v>26051</v>
      </c>
      <c r="AA1072" t="s">
        <v>26052</v>
      </c>
    </row>
    <row r="1073" spans="1:27" x14ac:dyDescent="0.25">
      <c r="A1073" s="2">
        <v>42346</v>
      </c>
      <c r="L1073" t="s">
        <v>6435</v>
      </c>
      <c r="M1073" t="s">
        <v>6436</v>
      </c>
      <c r="N1073" t="s">
        <v>6437</v>
      </c>
      <c r="O1073" t="s">
        <v>6438</v>
      </c>
      <c r="P1073" t="s">
        <v>6439</v>
      </c>
      <c r="Q1073" t="s">
        <v>6440</v>
      </c>
      <c r="R1073" t="s">
        <v>26053</v>
      </c>
      <c r="S1073" t="s">
        <v>26054</v>
      </c>
      <c r="T1073" t="s">
        <v>26055</v>
      </c>
      <c r="U1073" t="s">
        <v>26056</v>
      </c>
      <c r="V1073" t="s">
        <v>26057</v>
      </c>
      <c r="W1073" t="s">
        <v>26058</v>
      </c>
      <c r="X1073" t="s">
        <v>26059</v>
      </c>
      <c r="Y1073" t="s">
        <v>26060</v>
      </c>
      <c r="Z1073" t="s">
        <v>26061</v>
      </c>
      <c r="AA1073" t="s">
        <v>26062</v>
      </c>
    </row>
    <row r="1074" spans="1:27" x14ac:dyDescent="0.25">
      <c r="A1074" s="2">
        <v>42347</v>
      </c>
      <c r="L1074" t="s">
        <v>6441</v>
      </c>
      <c r="M1074" t="s">
        <v>6442</v>
      </c>
      <c r="N1074" t="s">
        <v>6443</v>
      </c>
      <c r="O1074" t="s">
        <v>6444</v>
      </c>
      <c r="P1074" t="s">
        <v>6445</v>
      </c>
      <c r="Q1074" t="s">
        <v>6446</v>
      </c>
      <c r="R1074" t="s">
        <v>26063</v>
      </c>
      <c r="S1074" t="s">
        <v>26064</v>
      </c>
      <c r="T1074" t="s">
        <v>26065</v>
      </c>
      <c r="U1074" t="s">
        <v>26066</v>
      </c>
      <c r="V1074" t="s">
        <v>26067</v>
      </c>
      <c r="W1074" t="s">
        <v>26068</v>
      </c>
      <c r="X1074" t="s">
        <v>26069</v>
      </c>
      <c r="Y1074" t="s">
        <v>26070</v>
      </c>
      <c r="Z1074" t="s">
        <v>26071</v>
      </c>
      <c r="AA1074" t="s">
        <v>26072</v>
      </c>
    </row>
    <row r="1075" spans="1:27" x14ac:dyDescent="0.25">
      <c r="A1075" s="2">
        <v>42348</v>
      </c>
      <c r="L1075" t="s">
        <v>6447</v>
      </c>
      <c r="M1075" t="s">
        <v>6448</v>
      </c>
      <c r="N1075" t="s">
        <v>6449</v>
      </c>
      <c r="O1075" t="s">
        <v>6450</v>
      </c>
      <c r="P1075" t="s">
        <v>6451</v>
      </c>
      <c r="Q1075" t="s">
        <v>6452</v>
      </c>
      <c r="R1075" t="s">
        <v>26073</v>
      </c>
      <c r="S1075" t="s">
        <v>26074</v>
      </c>
      <c r="T1075" t="s">
        <v>26075</v>
      </c>
      <c r="U1075" t="s">
        <v>26076</v>
      </c>
      <c r="V1075" t="s">
        <v>26077</v>
      </c>
      <c r="W1075" t="s">
        <v>26078</v>
      </c>
      <c r="X1075" t="s">
        <v>26079</v>
      </c>
      <c r="Y1075" t="s">
        <v>26080</v>
      </c>
      <c r="Z1075" t="s">
        <v>26081</v>
      </c>
      <c r="AA1075" t="s">
        <v>26082</v>
      </c>
    </row>
    <row r="1076" spans="1:27" x14ac:dyDescent="0.25">
      <c r="A1076" s="2">
        <v>42349</v>
      </c>
      <c r="L1076" t="s">
        <v>6453</v>
      </c>
      <c r="M1076" t="s">
        <v>6454</v>
      </c>
      <c r="N1076" t="s">
        <v>6455</v>
      </c>
      <c r="O1076" t="s">
        <v>6456</v>
      </c>
      <c r="P1076" t="s">
        <v>6457</v>
      </c>
      <c r="Q1076" t="s">
        <v>6458</v>
      </c>
      <c r="R1076" t="s">
        <v>26083</v>
      </c>
      <c r="S1076" t="s">
        <v>26084</v>
      </c>
      <c r="T1076" t="s">
        <v>26085</v>
      </c>
      <c r="U1076" t="s">
        <v>26086</v>
      </c>
      <c r="V1076" t="s">
        <v>26087</v>
      </c>
      <c r="W1076" t="s">
        <v>26088</v>
      </c>
      <c r="X1076" t="s">
        <v>26089</v>
      </c>
      <c r="Y1076" t="s">
        <v>26090</v>
      </c>
      <c r="Z1076" t="s">
        <v>26091</v>
      </c>
      <c r="AA1076" t="s">
        <v>26092</v>
      </c>
    </row>
    <row r="1077" spans="1:27" x14ac:dyDescent="0.25">
      <c r="A1077" s="2">
        <v>42350</v>
      </c>
      <c r="L1077" t="s">
        <v>6459</v>
      </c>
      <c r="M1077" t="s">
        <v>6460</v>
      </c>
      <c r="N1077" t="s">
        <v>6461</v>
      </c>
      <c r="O1077" t="s">
        <v>6462</v>
      </c>
      <c r="P1077" t="s">
        <v>6463</v>
      </c>
      <c r="Q1077" t="s">
        <v>6464</v>
      </c>
      <c r="R1077" t="s">
        <v>26093</v>
      </c>
      <c r="S1077" t="s">
        <v>26094</v>
      </c>
      <c r="T1077" t="s">
        <v>26095</v>
      </c>
      <c r="U1077" t="s">
        <v>26096</v>
      </c>
      <c r="V1077" t="s">
        <v>26097</v>
      </c>
      <c r="W1077" t="s">
        <v>26098</v>
      </c>
      <c r="X1077" t="s">
        <v>26099</v>
      </c>
      <c r="Y1077" t="s">
        <v>26100</v>
      </c>
      <c r="Z1077" t="s">
        <v>26101</v>
      </c>
      <c r="AA1077" t="s">
        <v>26102</v>
      </c>
    </row>
    <row r="1078" spans="1:27" x14ac:dyDescent="0.25">
      <c r="A1078" s="2">
        <v>42351</v>
      </c>
      <c r="L1078" t="s">
        <v>6465</v>
      </c>
      <c r="M1078" t="s">
        <v>6466</v>
      </c>
      <c r="N1078" t="s">
        <v>6467</v>
      </c>
      <c r="O1078" t="s">
        <v>6468</v>
      </c>
      <c r="P1078" t="s">
        <v>6469</v>
      </c>
      <c r="Q1078" t="s">
        <v>6470</v>
      </c>
      <c r="R1078" t="s">
        <v>26103</v>
      </c>
      <c r="S1078" t="s">
        <v>26104</v>
      </c>
      <c r="T1078" t="s">
        <v>26105</v>
      </c>
      <c r="U1078" t="s">
        <v>26106</v>
      </c>
      <c r="V1078" t="s">
        <v>26107</v>
      </c>
      <c r="W1078" t="s">
        <v>26108</v>
      </c>
      <c r="X1078" t="s">
        <v>26109</v>
      </c>
      <c r="Y1078" t="s">
        <v>26110</v>
      </c>
      <c r="Z1078" t="s">
        <v>26111</v>
      </c>
      <c r="AA1078" t="s">
        <v>26112</v>
      </c>
    </row>
    <row r="1079" spans="1:27" x14ac:dyDescent="0.25">
      <c r="A1079" s="2">
        <v>42352</v>
      </c>
      <c r="L1079" t="s">
        <v>6471</v>
      </c>
      <c r="M1079" t="s">
        <v>6472</v>
      </c>
      <c r="N1079" t="s">
        <v>6473</v>
      </c>
      <c r="O1079" t="s">
        <v>6474</v>
      </c>
      <c r="P1079" t="s">
        <v>6475</v>
      </c>
      <c r="Q1079" t="s">
        <v>6476</v>
      </c>
      <c r="R1079" t="s">
        <v>26113</v>
      </c>
      <c r="S1079" t="s">
        <v>26114</v>
      </c>
      <c r="T1079" t="s">
        <v>26115</v>
      </c>
      <c r="U1079" t="s">
        <v>26116</v>
      </c>
      <c r="V1079" t="s">
        <v>26117</v>
      </c>
      <c r="W1079" t="s">
        <v>26118</v>
      </c>
      <c r="X1079" t="s">
        <v>26119</v>
      </c>
      <c r="Y1079" t="s">
        <v>26120</v>
      </c>
      <c r="Z1079" t="s">
        <v>26121</v>
      </c>
      <c r="AA1079" t="s">
        <v>26122</v>
      </c>
    </row>
    <row r="1080" spans="1:27" x14ac:dyDescent="0.25">
      <c r="A1080" s="2">
        <v>42353</v>
      </c>
      <c r="L1080" t="s">
        <v>6477</v>
      </c>
      <c r="M1080" t="s">
        <v>6478</v>
      </c>
      <c r="N1080" t="s">
        <v>6479</v>
      </c>
      <c r="O1080" t="s">
        <v>6480</v>
      </c>
      <c r="P1080" t="s">
        <v>6481</v>
      </c>
      <c r="Q1080" t="s">
        <v>6482</v>
      </c>
      <c r="R1080" t="s">
        <v>26123</v>
      </c>
      <c r="S1080" t="s">
        <v>26124</v>
      </c>
      <c r="T1080" t="s">
        <v>26125</v>
      </c>
      <c r="U1080" t="s">
        <v>26126</v>
      </c>
      <c r="V1080" t="s">
        <v>26127</v>
      </c>
      <c r="W1080" t="s">
        <v>26128</v>
      </c>
      <c r="X1080" t="s">
        <v>26129</v>
      </c>
      <c r="Y1080" t="s">
        <v>26130</v>
      </c>
      <c r="Z1080" t="s">
        <v>26131</v>
      </c>
      <c r="AA1080" t="s">
        <v>26132</v>
      </c>
    </row>
    <row r="1081" spans="1:27" x14ac:dyDescent="0.25">
      <c r="A1081" s="2">
        <v>42354</v>
      </c>
      <c r="L1081" t="s">
        <v>6483</v>
      </c>
      <c r="M1081" t="s">
        <v>6484</v>
      </c>
      <c r="N1081" t="s">
        <v>6485</v>
      </c>
      <c r="O1081" t="s">
        <v>6486</v>
      </c>
      <c r="P1081" t="s">
        <v>6487</v>
      </c>
      <c r="Q1081" t="s">
        <v>6488</v>
      </c>
      <c r="R1081" t="s">
        <v>26133</v>
      </c>
      <c r="S1081" t="s">
        <v>26134</v>
      </c>
      <c r="T1081" t="s">
        <v>26135</v>
      </c>
      <c r="U1081" t="s">
        <v>26136</v>
      </c>
      <c r="V1081" t="s">
        <v>26137</v>
      </c>
      <c r="W1081" t="s">
        <v>26138</v>
      </c>
      <c r="X1081" t="s">
        <v>26139</v>
      </c>
      <c r="Y1081" t="s">
        <v>26140</v>
      </c>
      <c r="Z1081" t="s">
        <v>26141</v>
      </c>
      <c r="AA1081" t="s">
        <v>26142</v>
      </c>
    </row>
    <row r="1082" spans="1:27" x14ac:dyDescent="0.25">
      <c r="A1082" s="2">
        <v>42355</v>
      </c>
      <c r="L1082" t="s">
        <v>6489</v>
      </c>
      <c r="M1082" t="s">
        <v>6490</v>
      </c>
      <c r="N1082" t="s">
        <v>6491</v>
      </c>
      <c r="O1082" t="s">
        <v>6492</v>
      </c>
      <c r="P1082" t="s">
        <v>6493</v>
      </c>
      <c r="Q1082" t="s">
        <v>6494</v>
      </c>
      <c r="R1082" t="s">
        <v>26143</v>
      </c>
      <c r="S1082" t="s">
        <v>26144</v>
      </c>
      <c r="T1082" t="s">
        <v>26145</v>
      </c>
      <c r="U1082" t="s">
        <v>26146</v>
      </c>
      <c r="V1082" t="s">
        <v>26147</v>
      </c>
      <c r="W1082" t="s">
        <v>26148</v>
      </c>
      <c r="X1082" t="s">
        <v>26149</v>
      </c>
      <c r="Y1082" t="s">
        <v>26150</v>
      </c>
      <c r="Z1082" t="s">
        <v>26151</v>
      </c>
      <c r="AA1082" t="s">
        <v>26152</v>
      </c>
    </row>
    <row r="1083" spans="1:27" x14ac:dyDescent="0.25">
      <c r="A1083" s="2">
        <v>42356</v>
      </c>
      <c r="L1083" t="s">
        <v>6495</v>
      </c>
      <c r="M1083" t="s">
        <v>6496</v>
      </c>
      <c r="N1083" t="s">
        <v>6497</v>
      </c>
      <c r="O1083" t="s">
        <v>6498</v>
      </c>
      <c r="P1083" t="s">
        <v>6499</v>
      </c>
      <c r="Q1083" t="s">
        <v>6500</v>
      </c>
      <c r="R1083" t="s">
        <v>26153</v>
      </c>
      <c r="S1083" t="s">
        <v>26154</v>
      </c>
      <c r="T1083" t="s">
        <v>26155</v>
      </c>
      <c r="U1083" t="s">
        <v>26156</v>
      </c>
      <c r="V1083" t="s">
        <v>26157</v>
      </c>
      <c r="W1083" t="s">
        <v>26158</v>
      </c>
      <c r="X1083" t="s">
        <v>26159</v>
      </c>
      <c r="Y1083" t="s">
        <v>26160</v>
      </c>
      <c r="Z1083" t="s">
        <v>26161</v>
      </c>
      <c r="AA1083" t="s">
        <v>26162</v>
      </c>
    </row>
    <row r="1084" spans="1:27" x14ac:dyDescent="0.25">
      <c r="A1084" s="2">
        <v>42357</v>
      </c>
      <c r="L1084" t="s">
        <v>6501</v>
      </c>
      <c r="M1084" t="s">
        <v>6502</v>
      </c>
      <c r="N1084" t="s">
        <v>6503</v>
      </c>
      <c r="O1084" t="s">
        <v>6504</v>
      </c>
      <c r="P1084" t="s">
        <v>6505</v>
      </c>
      <c r="Q1084" t="s">
        <v>6506</v>
      </c>
      <c r="R1084" t="s">
        <v>26163</v>
      </c>
      <c r="S1084" t="s">
        <v>26164</v>
      </c>
      <c r="T1084" t="s">
        <v>26165</v>
      </c>
      <c r="U1084" t="s">
        <v>26166</v>
      </c>
      <c r="V1084" t="s">
        <v>26167</v>
      </c>
      <c r="W1084" t="s">
        <v>26168</v>
      </c>
      <c r="X1084" t="s">
        <v>26169</v>
      </c>
      <c r="Y1084" t="s">
        <v>26170</v>
      </c>
      <c r="Z1084" t="s">
        <v>26171</v>
      </c>
      <c r="AA1084" t="s">
        <v>26172</v>
      </c>
    </row>
    <row r="1085" spans="1:27" x14ac:dyDescent="0.25">
      <c r="A1085" s="2">
        <v>42358</v>
      </c>
      <c r="L1085" t="s">
        <v>6507</v>
      </c>
      <c r="M1085" t="s">
        <v>6508</v>
      </c>
      <c r="N1085" t="s">
        <v>6509</v>
      </c>
      <c r="O1085" t="s">
        <v>6510</v>
      </c>
      <c r="P1085" t="s">
        <v>6511</v>
      </c>
      <c r="Q1085" t="s">
        <v>6512</v>
      </c>
      <c r="R1085" t="s">
        <v>26173</v>
      </c>
      <c r="S1085" t="s">
        <v>26174</v>
      </c>
      <c r="T1085" t="s">
        <v>26175</v>
      </c>
      <c r="U1085" t="s">
        <v>26176</v>
      </c>
      <c r="V1085" t="s">
        <v>26177</v>
      </c>
      <c r="W1085" t="s">
        <v>26178</v>
      </c>
      <c r="X1085" t="s">
        <v>26179</v>
      </c>
      <c r="Y1085" t="s">
        <v>26180</v>
      </c>
      <c r="Z1085" t="s">
        <v>26181</v>
      </c>
      <c r="AA1085" t="s">
        <v>26182</v>
      </c>
    </row>
    <row r="1086" spans="1:27" x14ac:dyDescent="0.25">
      <c r="A1086" s="2">
        <v>42359</v>
      </c>
      <c r="L1086" t="s">
        <v>6513</v>
      </c>
      <c r="M1086" t="s">
        <v>6514</v>
      </c>
      <c r="N1086" t="s">
        <v>6515</v>
      </c>
      <c r="O1086" t="s">
        <v>6516</v>
      </c>
      <c r="P1086" t="s">
        <v>6517</v>
      </c>
      <c r="Q1086" t="s">
        <v>6518</v>
      </c>
      <c r="R1086" t="s">
        <v>26183</v>
      </c>
      <c r="S1086" t="s">
        <v>26184</v>
      </c>
      <c r="T1086" t="s">
        <v>26185</v>
      </c>
      <c r="U1086" t="s">
        <v>26186</v>
      </c>
      <c r="V1086" t="s">
        <v>26187</v>
      </c>
      <c r="W1086" t="s">
        <v>26188</v>
      </c>
      <c r="X1086" t="s">
        <v>26189</v>
      </c>
      <c r="Y1086" t="s">
        <v>26190</v>
      </c>
      <c r="Z1086" t="s">
        <v>26191</v>
      </c>
      <c r="AA1086" t="s">
        <v>26192</v>
      </c>
    </row>
    <row r="1087" spans="1:27" x14ac:dyDescent="0.25">
      <c r="A1087" s="2">
        <v>42360</v>
      </c>
      <c r="L1087" t="s">
        <v>6519</v>
      </c>
      <c r="M1087" t="s">
        <v>6520</v>
      </c>
      <c r="N1087" t="s">
        <v>6521</v>
      </c>
      <c r="O1087" t="s">
        <v>6522</v>
      </c>
      <c r="P1087" t="s">
        <v>6523</v>
      </c>
      <c r="Q1087" t="s">
        <v>6524</v>
      </c>
      <c r="R1087" t="s">
        <v>26193</v>
      </c>
      <c r="S1087" t="s">
        <v>26194</v>
      </c>
      <c r="T1087" t="s">
        <v>26195</v>
      </c>
      <c r="U1087" t="s">
        <v>26196</v>
      </c>
      <c r="V1087" t="s">
        <v>26197</v>
      </c>
      <c r="W1087" t="s">
        <v>26198</v>
      </c>
      <c r="X1087" t="s">
        <v>26199</v>
      </c>
      <c r="Y1087" t="s">
        <v>26200</v>
      </c>
      <c r="Z1087" t="s">
        <v>26201</v>
      </c>
      <c r="AA1087" t="s">
        <v>26202</v>
      </c>
    </row>
    <row r="1088" spans="1:27" x14ac:dyDescent="0.25">
      <c r="A1088" s="2">
        <v>42361</v>
      </c>
      <c r="L1088" t="s">
        <v>6525</v>
      </c>
      <c r="M1088" t="s">
        <v>6526</v>
      </c>
      <c r="N1088" t="s">
        <v>6527</v>
      </c>
      <c r="O1088" t="s">
        <v>6528</v>
      </c>
      <c r="P1088" t="s">
        <v>6529</v>
      </c>
      <c r="Q1088" t="s">
        <v>6530</v>
      </c>
      <c r="R1088" t="s">
        <v>26203</v>
      </c>
      <c r="S1088" t="s">
        <v>26204</v>
      </c>
      <c r="T1088" t="s">
        <v>26205</v>
      </c>
      <c r="U1088" t="s">
        <v>26206</v>
      </c>
      <c r="V1088" t="s">
        <v>26207</v>
      </c>
      <c r="W1088" t="s">
        <v>26208</v>
      </c>
      <c r="X1088" t="s">
        <v>26209</v>
      </c>
      <c r="Y1088" t="s">
        <v>26210</v>
      </c>
      <c r="Z1088" t="s">
        <v>26211</v>
      </c>
      <c r="AA1088" t="s">
        <v>26212</v>
      </c>
    </row>
    <row r="1089" spans="1:27" x14ac:dyDescent="0.25">
      <c r="A1089" s="2">
        <v>42362</v>
      </c>
      <c r="L1089" t="s">
        <v>6531</v>
      </c>
      <c r="M1089" t="s">
        <v>6532</v>
      </c>
      <c r="N1089" t="s">
        <v>6533</v>
      </c>
      <c r="O1089" t="s">
        <v>6534</v>
      </c>
      <c r="P1089" t="s">
        <v>6535</v>
      </c>
      <c r="Q1089" t="s">
        <v>6536</v>
      </c>
      <c r="R1089" t="s">
        <v>26213</v>
      </c>
      <c r="S1089" t="s">
        <v>26214</v>
      </c>
      <c r="T1089" t="s">
        <v>26215</v>
      </c>
      <c r="U1089" t="s">
        <v>26216</v>
      </c>
      <c r="V1089" t="s">
        <v>26217</v>
      </c>
      <c r="W1089" t="s">
        <v>26218</v>
      </c>
      <c r="X1089" t="s">
        <v>26219</v>
      </c>
      <c r="Y1089" t="s">
        <v>26220</v>
      </c>
      <c r="Z1089" t="s">
        <v>26221</v>
      </c>
      <c r="AA1089" t="s">
        <v>26222</v>
      </c>
    </row>
    <row r="1090" spans="1:27" x14ac:dyDescent="0.25">
      <c r="A1090" s="2">
        <v>42363</v>
      </c>
      <c r="L1090" t="s">
        <v>6537</v>
      </c>
      <c r="M1090" t="s">
        <v>6538</v>
      </c>
      <c r="N1090" t="s">
        <v>6539</v>
      </c>
      <c r="O1090" t="s">
        <v>6540</v>
      </c>
      <c r="P1090" t="s">
        <v>6541</v>
      </c>
      <c r="Q1090" t="s">
        <v>6542</v>
      </c>
      <c r="R1090" t="s">
        <v>26223</v>
      </c>
      <c r="S1090" t="s">
        <v>26224</v>
      </c>
      <c r="T1090" t="s">
        <v>26225</v>
      </c>
      <c r="U1090" t="s">
        <v>26226</v>
      </c>
      <c r="V1090" t="s">
        <v>26227</v>
      </c>
      <c r="W1090" t="s">
        <v>26228</v>
      </c>
      <c r="X1090" t="s">
        <v>26229</v>
      </c>
      <c r="Y1090" t="s">
        <v>26230</v>
      </c>
      <c r="Z1090" t="s">
        <v>26231</v>
      </c>
      <c r="AA1090" t="s">
        <v>26232</v>
      </c>
    </row>
    <row r="1091" spans="1:27" x14ac:dyDescent="0.25">
      <c r="A1091" s="2">
        <v>42364</v>
      </c>
      <c r="L1091" t="s">
        <v>6543</v>
      </c>
      <c r="M1091" t="s">
        <v>6544</v>
      </c>
      <c r="N1091" t="s">
        <v>6545</v>
      </c>
      <c r="O1091" t="s">
        <v>6546</v>
      </c>
      <c r="P1091" t="s">
        <v>6547</v>
      </c>
      <c r="Q1091" t="s">
        <v>6548</v>
      </c>
      <c r="R1091" t="s">
        <v>26233</v>
      </c>
      <c r="S1091" t="s">
        <v>26234</v>
      </c>
      <c r="T1091" t="s">
        <v>26235</v>
      </c>
      <c r="U1091" t="s">
        <v>26236</v>
      </c>
      <c r="V1091" t="s">
        <v>26237</v>
      </c>
      <c r="W1091" t="s">
        <v>26238</v>
      </c>
      <c r="X1091" t="s">
        <v>26239</v>
      </c>
      <c r="Y1091" t="s">
        <v>26240</v>
      </c>
      <c r="Z1091" t="s">
        <v>26241</v>
      </c>
      <c r="AA1091" t="s">
        <v>26242</v>
      </c>
    </row>
    <row r="1092" spans="1:27" x14ac:dyDescent="0.25">
      <c r="A1092" s="2">
        <v>42365</v>
      </c>
      <c r="L1092" t="s">
        <v>6549</v>
      </c>
      <c r="M1092" t="s">
        <v>6550</v>
      </c>
      <c r="N1092" t="s">
        <v>6551</v>
      </c>
      <c r="O1092" t="s">
        <v>6552</v>
      </c>
      <c r="P1092" t="s">
        <v>6553</v>
      </c>
      <c r="Q1092" t="s">
        <v>6554</v>
      </c>
      <c r="R1092" t="s">
        <v>26243</v>
      </c>
      <c r="S1092" t="s">
        <v>26244</v>
      </c>
      <c r="T1092" t="s">
        <v>26245</v>
      </c>
      <c r="U1092" t="s">
        <v>26246</v>
      </c>
      <c r="V1092" t="s">
        <v>26247</v>
      </c>
      <c r="W1092" t="s">
        <v>26248</v>
      </c>
      <c r="X1092" t="s">
        <v>26249</v>
      </c>
      <c r="Y1092" t="s">
        <v>26250</v>
      </c>
      <c r="Z1092" t="s">
        <v>26251</v>
      </c>
      <c r="AA1092" t="s">
        <v>26252</v>
      </c>
    </row>
    <row r="1093" spans="1:27" x14ac:dyDescent="0.25">
      <c r="A1093" s="2">
        <v>42366</v>
      </c>
      <c r="L1093" t="s">
        <v>6555</v>
      </c>
      <c r="M1093" t="s">
        <v>6556</v>
      </c>
      <c r="N1093" t="s">
        <v>6557</v>
      </c>
      <c r="O1093" t="s">
        <v>6558</v>
      </c>
      <c r="P1093" t="s">
        <v>6559</v>
      </c>
      <c r="Q1093" t="s">
        <v>6560</v>
      </c>
      <c r="R1093" t="s">
        <v>26253</v>
      </c>
      <c r="S1093" t="s">
        <v>26254</v>
      </c>
      <c r="T1093" t="s">
        <v>26255</v>
      </c>
      <c r="U1093" t="s">
        <v>26256</v>
      </c>
      <c r="V1093" t="s">
        <v>26257</v>
      </c>
      <c r="W1093" t="s">
        <v>26258</v>
      </c>
      <c r="X1093" t="s">
        <v>26259</v>
      </c>
      <c r="Y1093" t="s">
        <v>26260</v>
      </c>
      <c r="Z1093" t="s">
        <v>26261</v>
      </c>
      <c r="AA1093" t="s">
        <v>26262</v>
      </c>
    </row>
    <row r="1094" spans="1:27" x14ac:dyDescent="0.25">
      <c r="A1094" s="2">
        <v>42367</v>
      </c>
      <c r="L1094" t="s">
        <v>6561</v>
      </c>
      <c r="M1094" t="s">
        <v>6562</v>
      </c>
      <c r="N1094" t="s">
        <v>6563</v>
      </c>
      <c r="O1094" t="s">
        <v>6564</v>
      </c>
      <c r="P1094" t="s">
        <v>6565</v>
      </c>
      <c r="Q1094" t="s">
        <v>6566</v>
      </c>
      <c r="R1094" t="s">
        <v>26263</v>
      </c>
      <c r="S1094" t="s">
        <v>26264</v>
      </c>
      <c r="T1094" t="s">
        <v>26265</v>
      </c>
      <c r="U1094" t="s">
        <v>26266</v>
      </c>
      <c r="V1094" t="s">
        <v>26267</v>
      </c>
      <c r="W1094" t="s">
        <v>26268</v>
      </c>
      <c r="X1094" t="s">
        <v>26269</v>
      </c>
      <c r="Y1094" t="s">
        <v>26270</v>
      </c>
      <c r="Z1094" t="s">
        <v>26271</v>
      </c>
      <c r="AA1094" t="s">
        <v>26272</v>
      </c>
    </row>
    <row r="1095" spans="1:27" x14ac:dyDescent="0.25">
      <c r="A1095" s="2">
        <v>42368</v>
      </c>
      <c r="L1095" t="s">
        <v>6567</v>
      </c>
      <c r="M1095" t="s">
        <v>6568</v>
      </c>
      <c r="N1095" t="s">
        <v>6569</v>
      </c>
      <c r="O1095" t="s">
        <v>6570</v>
      </c>
      <c r="P1095" t="s">
        <v>6571</v>
      </c>
      <c r="Q1095" t="s">
        <v>6572</v>
      </c>
      <c r="R1095" t="s">
        <v>26273</v>
      </c>
      <c r="S1095" t="s">
        <v>26274</v>
      </c>
      <c r="T1095" t="s">
        <v>26275</v>
      </c>
      <c r="U1095" t="s">
        <v>26276</v>
      </c>
      <c r="V1095" t="s">
        <v>26277</v>
      </c>
      <c r="W1095" t="s">
        <v>26278</v>
      </c>
      <c r="X1095" t="s">
        <v>26279</v>
      </c>
      <c r="Y1095" t="s">
        <v>26280</v>
      </c>
      <c r="Z1095" t="s">
        <v>26281</v>
      </c>
      <c r="AA1095" t="s">
        <v>26282</v>
      </c>
    </row>
    <row r="1096" spans="1:27" x14ac:dyDescent="0.25">
      <c r="A1096" s="2">
        <v>42369</v>
      </c>
      <c r="L1096" t="s">
        <v>6573</v>
      </c>
      <c r="M1096" t="s">
        <v>6574</v>
      </c>
      <c r="N1096" t="s">
        <v>6575</v>
      </c>
      <c r="O1096" t="s">
        <v>6576</v>
      </c>
      <c r="P1096" t="s">
        <v>6577</v>
      </c>
      <c r="Q1096" t="s">
        <v>6578</v>
      </c>
      <c r="R1096" t="s">
        <v>26283</v>
      </c>
      <c r="S1096" t="s">
        <v>26284</v>
      </c>
      <c r="T1096" t="s">
        <v>26285</v>
      </c>
      <c r="U1096" t="s">
        <v>26286</v>
      </c>
      <c r="V1096" t="s">
        <v>26287</v>
      </c>
      <c r="W1096" t="s">
        <v>26288</v>
      </c>
      <c r="X1096" t="s">
        <v>26289</v>
      </c>
      <c r="Y1096" t="s">
        <v>26290</v>
      </c>
      <c r="Z1096" t="s">
        <v>26291</v>
      </c>
      <c r="AA1096" t="s">
        <v>26292</v>
      </c>
    </row>
    <row r="1097" spans="1:27" x14ac:dyDescent="0.25">
      <c r="A1097" s="2">
        <v>42370</v>
      </c>
      <c r="L1097" t="s">
        <v>6579</v>
      </c>
      <c r="M1097" t="s">
        <v>6580</v>
      </c>
      <c r="N1097" t="s">
        <v>6581</v>
      </c>
      <c r="O1097" t="s">
        <v>6582</v>
      </c>
      <c r="P1097" t="s">
        <v>6583</v>
      </c>
      <c r="Q1097" t="s">
        <v>6584</v>
      </c>
      <c r="R1097" t="s">
        <v>26293</v>
      </c>
      <c r="S1097" t="s">
        <v>26294</v>
      </c>
      <c r="T1097" t="s">
        <v>26295</v>
      </c>
      <c r="U1097" t="s">
        <v>26296</v>
      </c>
      <c r="V1097" t="s">
        <v>26297</v>
      </c>
      <c r="W1097" t="s">
        <v>26298</v>
      </c>
      <c r="X1097" t="s">
        <v>26299</v>
      </c>
      <c r="Y1097" t="s">
        <v>26300</v>
      </c>
      <c r="Z1097" t="s">
        <v>26301</v>
      </c>
      <c r="AA1097" t="s">
        <v>26302</v>
      </c>
    </row>
    <row r="1098" spans="1:27" x14ac:dyDescent="0.25">
      <c r="A1098" s="2">
        <v>42371</v>
      </c>
      <c r="L1098" t="s">
        <v>6585</v>
      </c>
      <c r="M1098" t="s">
        <v>6586</v>
      </c>
      <c r="N1098" t="s">
        <v>6587</v>
      </c>
      <c r="O1098" t="s">
        <v>6588</v>
      </c>
      <c r="P1098" t="s">
        <v>6589</v>
      </c>
      <c r="Q1098" t="s">
        <v>6590</v>
      </c>
      <c r="R1098" t="s">
        <v>26303</v>
      </c>
      <c r="S1098" t="s">
        <v>26304</v>
      </c>
      <c r="T1098" t="s">
        <v>26305</v>
      </c>
      <c r="U1098" t="s">
        <v>26306</v>
      </c>
      <c r="V1098" t="s">
        <v>26307</v>
      </c>
      <c r="W1098" t="s">
        <v>26308</v>
      </c>
      <c r="X1098" t="s">
        <v>26309</v>
      </c>
      <c r="Y1098" t="s">
        <v>26310</v>
      </c>
      <c r="Z1098" t="s">
        <v>26311</v>
      </c>
      <c r="AA1098" t="s">
        <v>26312</v>
      </c>
    </row>
    <row r="1099" spans="1:27" x14ac:dyDescent="0.25">
      <c r="A1099" s="2">
        <v>42372</v>
      </c>
      <c r="L1099" t="s">
        <v>6591</v>
      </c>
      <c r="M1099" t="s">
        <v>6592</v>
      </c>
      <c r="N1099" t="s">
        <v>6593</v>
      </c>
      <c r="O1099" t="s">
        <v>6594</v>
      </c>
      <c r="P1099" t="s">
        <v>6595</v>
      </c>
      <c r="Q1099" t="s">
        <v>6596</v>
      </c>
      <c r="R1099" t="s">
        <v>26313</v>
      </c>
      <c r="S1099" t="s">
        <v>26314</v>
      </c>
      <c r="T1099" t="s">
        <v>26315</v>
      </c>
      <c r="U1099" t="s">
        <v>26316</v>
      </c>
      <c r="V1099" t="s">
        <v>26317</v>
      </c>
      <c r="W1099" t="s">
        <v>26318</v>
      </c>
      <c r="X1099" t="s">
        <v>26319</v>
      </c>
      <c r="Y1099" t="s">
        <v>26320</v>
      </c>
      <c r="Z1099" t="s">
        <v>26321</v>
      </c>
      <c r="AA1099" t="s">
        <v>26322</v>
      </c>
    </row>
    <row r="1100" spans="1:27" x14ac:dyDescent="0.25">
      <c r="A1100" s="2">
        <v>42373</v>
      </c>
      <c r="L1100" t="s">
        <v>6597</v>
      </c>
      <c r="M1100" t="s">
        <v>6598</v>
      </c>
      <c r="N1100" t="s">
        <v>6599</v>
      </c>
      <c r="O1100" t="s">
        <v>6600</v>
      </c>
      <c r="P1100" t="s">
        <v>6601</v>
      </c>
      <c r="Q1100" t="s">
        <v>6602</v>
      </c>
      <c r="R1100" t="s">
        <v>26323</v>
      </c>
      <c r="S1100" t="s">
        <v>26324</v>
      </c>
      <c r="T1100" t="s">
        <v>26325</v>
      </c>
      <c r="U1100" t="s">
        <v>26326</v>
      </c>
      <c r="V1100" t="s">
        <v>26327</v>
      </c>
      <c r="W1100" t="s">
        <v>26328</v>
      </c>
      <c r="X1100" t="s">
        <v>26329</v>
      </c>
      <c r="Y1100" t="s">
        <v>26330</v>
      </c>
      <c r="Z1100" t="s">
        <v>26331</v>
      </c>
      <c r="AA1100" t="s">
        <v>26332</v>
      </c>
    </row>
    <row r="1101" spans="1:27" x14ac:dyDescent="0.25">
      <c r="A1101" s="2">
        <v>42374</v>
      </c>
      <c r="L1101" t="s">
        <v>6603</v>
      </c>
      <c r="M1101" t="s">
        <v>6604</v>
      </c>
      <c r="N1101" t="s">
        <v>6605</v>
      </c>
      <c r="O1101" t="s">
        <v>6606</v>
      </c>
      <c r="P1101" t="s">
        <v>6607</v>
      </c>
      <c r="Q1101" t="s">
        <v>6608</v>
      </c>
      <c r="R1101" t="s">
        <v>26333</v>
      </c>
      <c r="S1101" t="s">
        <v>26334</v>
      </c>
      <c r="T1101" t="s">
        <v>26335</v>
      </c>
      <c r="U1101" t="s">
        <v>26336</v>
      </c>
      <c r="V1101" t="s">
        <v>26337</v>
      </c>
      <c r="W1101" t="s">
        <v>26338</v>
      </c>
      <c r="X1101" t="s">
        <v>26339</v>
      </c>
      <c r="Y1101" t="s">
        <v>26340</v>
      </c>
      <c r="Z1101" t="s">
        <v>26341</v>
      </c>
      <c r="AA1101" t="s">
        <v>26342</v>
      </c>
    </row>
    <row r="1102" spans="1:27" x14ac:dyDescent="0.25">
      <c r="A1102" s="2">
        <v>42375</v>
      </c>
      <c r="L1102" t="s">
        <v>6609</v>
      </c>
      <c r="M1102" t="s">
        <v>6610</v>
      </c>
      <c r="N1102" t="s">
        <v>6611</v>
      </c>
      <c r="O1102" t="s">
        <v>6612</v>
      </c>
      <c r="P1102" t="s">
        <v>6613</v>
      </c>
      <c r="Q1102" t="s">
        <v>6614</v>
      </c>
      <c r="R1102" t="s">
        <v>26343</v>
      </c>
      <c r="S1102" t="s">
        <v>26344</v>
      </c>
      <c r="T1102" t="s">
        <v>26345</v>
      </c>
      <c r="U1102" t="s">
        <v>26346</v>
      </c>
      <c r="V1102" t="s">
        <v>26347</v>
      </c>
      <c r="W1102" t="s">
        <v>26348</v>
      </c>
      <c r="X1102" t="s">
        <v>26349</v>
      </c>
      <c r="Y1102" t="s">
        <v>26350</v>
      </c>
      <c r="Z1102" t="s">
        <v>26351</v>
      </c>
      <c r="AA1102" t="s">
        <v>26352</v>
      </c>
    </row>
    <row r="1103" spans="1:27" x14ac:dyDescent="0.25">
      <c r="A1103" s="2">
        <v>42376</v>
      </c>
      <c r="L1103" t="s">
        <v>6615</v>
      </c>
      <c r="M1103" t="s">
        <v>6616</v>
      </c>
      <c r="N1103" t="s">
        <v>6617</v>
      </c>
      <c r="O1103" t="s">
        <v>6618</v>
      </c>
      <c r="P1103" t="s">
        <v>6619</v>
      </c>
      <c r="Q1103" t="s">
        <v>6620</v>
      </c>
      <c r="R1103" t="s">
        <v>26353</v>
      </c>
      <c r="S1103" t="s">
        <v>26354</v>
      </c>
      <c r="T1103" t="s">
        <v>26355</v>
      </c>
      <c r="U1103" t="s">
        <v>26356</v>
      </c>
      <c r="V1103" t="s">
        <v>26357</v>
      </c>
      <c r="W1103" t="s">
        <v>26358</v>
      </c>
      <c r="X1103" t="s">
        <v>26359</v>
      </c>
      <c r="Y1103" t="s">
        <v>26360</v>
      </c>
      <c r="Z1103" t="s">
        <v>26361</v>
      </c>
      <c r="AA1103" t="s">
        <v>26362</v>
      </c>
    </row>
    <row r="1104" spans="1:27" x14ac:dyDescent="0.25">
      <c r="A1104" s="2">
        <v>42377</v>
      </c>
      <c r="L1104" t="s">
        <v>6621</v>
      </c>
      <c r="M1104" t="s">
        <v>6622</v>
      </c>
      <c r="N1104" t="s">
        <v>6623</v>
      </c>
      <c r="O1104" t="s">
        <v>6624</v>
      </c>
      <c r="P1104" t="s">
        <v>6625</v>
      </c>
      <c r="Q1104" t="s">
        <v>6626</v>
      </c>
      <c r="R1104" t="s">
        <v>26363</v>
      </c>
      <c r="S1104" t="s">
        <v>26364</v>
      </c>
      <c r="T1104" t="s">
        <v>26365</v>
      </c>
      <c r="U1104" t="s">
        <v>26366</v>
      </c>
      <c r="V1104" t="s">
        <v>26367</v>
      </c>
      <c r="W1104" t="s">
        <v>26368</v>
      </c>
      <c r="X1104" t="s">
        <v>26369</v>
      </c>
      <c r="Y1104" t="s">
        <v>26370</v>
      </c>
      <c r="Z1104" t="s">
        <v>26371</v>
      </c>
      <c r="AA1104" t="s">
        <v>26372</v>
      </c>
    </row>
    <row r="1105" spans="1:27" x14ac:dyDescent="0.25">
      <c r="A1105" s="2">
        <v>42378</v>
      </c>
      <c r="L1105" t="s">
        <v>6627</v>
      </c>
      <c r="M1105" t="s">
        <v>6628</v>
      </c>
      <c r="N1105" t="s">
        <v>6629</v>
      </c>
      <c r="O1105" t="s">
        <v>6630</v>
      </c>
      <c r="P1105" t="s">
        <v>6631</v>
      </c>
      <c r="Q1105" t="s">
        <v>6632</v>
      </c>
      <c r="R1105" t="s">
        <v>26373</v>
      </c>
      <c r="S1105" t="s">
        <v>26374</v>
      </c>
      <c r="T1105" t="s">
        <v>26375</v>
      </c>
      <c r="U1105" t="s">
        <v>26376</v>
      </c>
      <c r="V1105" t="s">
        <v>26377</v>
      </c>
      <c r="W1105" t="s">
        <v>26378</v>
      </c>
      <c r="X1105" t="s">
        <v>26379</v>
      </c>
      <c r="Y1105" t="s">
        <v>26380</v>
      </c>
      <c r="Z1105" t="s">
        <v>26381</v>
      </c>
      <c r="AA1105" t="s">
        <v>26382</v>
      </c>
    </row>
    <row r="1106" spans="1:27" x14ac:dyDescent="0.25">
      <c r="A1106" s="2">
        <v>42379</v>
      </c>
      <c r="L1106" t="s">
        <v>6633</v>
      </c>
      <c r="M1106" t="s">
        <v>6634</v>
      </c>
      <c r="N1106" t="s">
        <v>6635</v>
      </c>
      <c r="O1106" t="s">
        <v>6636</v>
      </c>
      <c r="P1106" t="s">
        <v>6637</v>
      </c>
      <c r="Q1106" t="s">
        <v>6638</v>
      </c>
      <c r="R1106" t="s">
        <v>26383</v>
      </c>
      <c r="S1106" t="s">
        <v>26384</v>
      </c>
      <c r="T1106" t="s">
        <v>26385</v>
      </c>
      <c r="U1106" t="s">
        <v>26386</v>
      </c>
      <c r="V1106" t="s">
        <v>26387</v>
      </c>
      <c r="W1106" t="s">
        <v>26388</v>
      </c>
      <c r="X1106" t="s">
        <v>26389</v>
      </c>
      <c r="Y1106" t="s">
        <v>26390</v>
      </c>
      <c r="Z1106" t="s">
        <v>26391</v>
      </c>
      <c r="AA1106" t="s">
        <v>26392</v>
      </c>
    </row>
    <row r="1107" spans="1:27" x14ac:dyDescent="0.25">
      <c r="A1107" s="2">
        <v>42380</v>
      </c>
      <c r="L1107" t="s">
        <v>6639</v>
      </c>
      <c r="M1107" t="s">
        <v>6640</v>
      </c>
      <c r="N1107" t="s">
        <v>6641</v>
      </c>
      <c r="O1107" t="s">
        <v>6642</v>
      </c>
      <c r="P1107" t="s">
        <v>6643</v>
      </c>
      <c r="Q1107" t="s">
        <v>6644</v>
      </c>
      <c r="R1107" t="s">
        <v>26393</v>
      </c>
      <c r="S1107" t="s">
        <v>26394</v>
      </c>
      <c r="T1107" t="s">
        <v>26395</v>
      </c>
      <c r="U1107" t="s">
        <v>26396</v>
      </c>
      <c r="V1107" t="s">
        <v>26397</v>
      </c>
      <c r="W1107" t="s">
        <v>26398</v>
      </c>
      <c r="X1107" t="s">
        <v>26399</v>
      </c>
      <c r="Y1107" t="s">
        <v>26400</v>
      </c>
      <c r="Z1107" t="s">
        <v>26401</v>
      </c>
      <c r="AA1107" t="s">
        <v>26402</v>
      </c>
    </row>
    <row r="1108" spans="1:27" x14ac:dyDescent="0.25">
      <c r="A1108" s="2">
        <v>42381</v>
      </c>
      <c r="L1108" t="s">
        <v>6645</v>
      </c>
      <c r="M1108" t="s">
        <v>6646</v>
      </c>
      <c r="N1108" t="s">
        <v>6647</v>
      </c>
      <c r="O1108" t="s">
        <v>6648</v>
      </c>
      <c r="P1108" t="s">
        <v>6649</v>
      </c>
      <c r="Q1108" t="s">
        <v>6650</v>
      </c>
      <c r="R1108" t="s">
        <v>26403</v>
      </c>
      <c r="S1108" t="s">
        <v>26404</v>
      </c>
      <c r="T1108" t="s">
        <v>26405</v>
      </c>
      <c r="U1108" t="s">
        <v>26406</v>
      </c>
      <c r="V1108" t="s">
        <v>26407</v>
      </c>
      <c r="W1108" t="s">
        <v>26408</v>
      </c>
      <c r="X1108" t="s">
        <v>26409</v>
      </c>
      <c r="Y1108" t="s">
        <v>26410</v>
      </c>
      <c r="Z1108" t="s">
        <v>26411</v>
      </c>
      <c r="AA1108" t="s">
        <v>26412</v>
      </c>
    </row>
    <row r="1109" spans="1:27" x14ac:dyDescent="0.25">
      <c r="A1109" s="2">
        <v>42382</v>
      </c>
      <c r="L1109" t="s">
        <v>6651</v>
      </c>
      <c r="M1109" t="s">
        <v>6652</v>
      </c>
      <c r="N1109" t="s">
        <v>6653</v>
      </c>
      <c r="O1109" t="s">
        <v>6654</v>
      </c>
      <c r="P1109" t="s">
        <v>6655</v>
      </c>
      <c r="Q1109" t="s">
        <v>6656</v>
      </c>
      <c r="R1109" t="s">
        <v>26413</v>
      </c>
      <c r="S1109" t="s">
        <v>26414</v>
      </c>
      <c r="T1109" t="s">
        <v>26415</v>
      </c>
      <c r="U1109" t="s">
        <v>26416</v>
      </c>
      <c r="V1109" t="s">
        <v>26417</v>
      </c>
      <c r="W1109" t="s">
        <v>26418</v>
      </c>
      <c r="X1109" t="s">
        <v>26419</v>
      </c>
      <c r="Y1109" t="s">
        <v>26420</v>
      </c>
      <c r="Z1109" t="s">
        <v>26421</v>
      </c>
      <c r="AA1109" t="s">
        <v>26422</v>
      </c>
    </row>
    <row r="1110" spans="1:27" x14ac:dyDescent="0.25">
      <c r="A1110" s="2">
        <v>42383</v>
      </c>
      <c r="L1110" t="s">
        <v>6657</v>
      </c>
      <c r="M1110" t="s">
        <v>6658</v>
      </c>
      <c r="N1110" t="s">
        <v>6659</v>
      </c>
      <c r="O1110" t="s">
        <v>6660</v>
      </c>
      <c r="P1110" t="s">
        <v>6661</v>
      </c>
      <c r="Q1110" t="s">
        <v>6662</v>
      </c>
      <c r="R1110" t="s">
        <v>26423</v>
      </c>
      <c r="S1110" t="s">
        <v>26424</v>
      </c>
      <c r="T1110" t="s">
        <v>26425</v>
      </c>
      <c r="U1110" t="s">
        <v>26426</v>
      </c>
      <c r="V1110" t="s">
        <v>26427</v>
      </c>
      <c r="W1110" t="s">
        <v>26428</v>
      </c>
      <c r="X1110" t="s">
        <v>26429</v>
      </c>
      <c r="Y1110" t="s">
        <v>26430</v>
      </c>
      <c r="Z1110" t="s">
        <v>26431</v>
      </c>
      <c r="AA1110" t="s">
        <v>26432</v>
      </c>
    </row>
    <row r="1111" spans="1:27" x14ac:dyDescent="0.25">
      <c r="A1111" s="2">
        <v>42384</v>
      </c>
      <c r="L1111" t="s">
        <v>6663</v>
      </c>
      <c r="M1111" t="s">
        <v>6664</v>
      </c>
      <c r="N1111" t="s">
        <v>6665</v>
      </c>
      <c r="O1111" t="s">
        <v>6666</v>
      </c>
      <c r="P1111" t="s">
        <v>6667</v>
      </c>
      <c r="Q1111" t="s">
        <v>6668</v>
      </c>
      <c r="R1111" t="s">
        <v>26433</v>
      </c>
      <c r="S1111" t="s">
        <v>26434</v>
      </c>
      <c r="T1111" t="s">
        <v>26435</v>
      </c>
      <c r="U1111" t="s">
        <v>26436</v>
      </c>
      <c r="V1111" t="s">
        <v>26437</v>
      </c>
      <c r="W1111" t="s">
        <v>26438</v>
      </c>
      <c r="X1111" t="s">
        <v>26439</v>
      </c>
      <c r="Y1111" t="s">
        <v>26440</v>
      </c>
      <c r="Z1111" t="s">
        <v>26441</v>
      </c>
      <c r="AA1111" t="s">
        <v>26442</v>
      </c>
    </row>
    <row r="1112" spans="1:27" x14ac:dyDescent="0.25">
      <c r="A1112" s="2">
        <v>42385</v>
      </c>
      <c r="L1112" t="s">
        <v>6669</v>
      </c>
      <c r="M1112" t="s">
        <v>6670</v>
      </c>
      <c r="N1112" t="s">
        <v>6671</v>
      </c>
      <c r="O1112" t="s">
        <v>6672</v>
      </c>
      <c r="P1112" t="s">
        <v>6673</v>
      </c>
      <c r="Q1112" t="s">
        <v>6674</v>
      </c>
      <c r="R1112" t="s">
        <v>26443</v>
      </c>
      <c r="S1112" t="s">
        <v>26444</v>
      </c>
      <c r="T1112" t="s">
        <v>26445</v>
      </c>
      <c r="U1112" t="s">
        <v>26446</v>
      </c>
      <c r="V1112" t="s">
        <v>26447</v>
      </c>
      <c r="W1112" t="s">
        <v>26448</v>
      </c>
      <c r="X1112" t="s">
        <v>26449</v>
      </c>
      <c r="Y1112" t="s">
        <v>26450</v>
      </c>
      <c r="Z1112" t="s">
        <v>26451</v>
      </c>
      <c r="AA1112" t="s">
        <v>26452</v>
      </c>
    </row>
    <row r="1113" spans="1:27" x14ac:dyDescent="0.25">
      <c r="A1113" s="2">
        <v>42386</v>
      </c>
      <c r="L1113" t="s">
        <v>6675</v>
      </c>
      <c r="M1113" t="s">
        <v>6676</v>
      </c>
      <c r="N1113" t="s">
        <v>6677</v>
      </c>
      <c r="O1113" t="s">
        <v>6678</v>
      </c>
      <c r="P1113" t="s">
        <v>6679</v>
      </c>
      <c r="Q1113" t="s">
        <v>6680</v>
      </c>
      <c r="R1113" t="s">
        <v>26453</v>
      </c>
      <c r="S1113" t="s">
        <v>26454</v>
      </c>
      <c r="T1113" t="s">
        <v>26455</v>
      </c>
      <c r="U1113" t="s">
        <v>26456</v>
      </c>
      <c r="V1113" t="s">
        <v>26457</v>
      </c>
      <c r="W1113" t="s">
        <v>26458</v>
      </c>
      <c r="X1113" t="s">
        <v>26459</v>
      </c>
      <c r="Y1113" t="s">
        <v>26460</v>
      </c>
      <c r="Z1113" t="s">
        <v>26461</v>
      </c>
      <c r="AA1113" t="s">
        <v>26462</v>
      </c>
    </row>
    <row r="1114" spans="1:27" x14ac:dyDescent="0.25">
      <c r="A1114" s="2">
        <v>42387</v>
      </c>
      <c r="L1114" t="s">
        <v>6681</v>
      </c>
      <c r="M1114" t="s">
        <v>6682</v>
      </c>
      <c r="N1114" t="s">
        <v>6683</v>
      </c>
      <c r="O1114" t="s">
        <v>6684</v>
      </c>
      <c r="P1114" t="s">
        <v>6685</v>
      </c>
      <c r="Q1114" t="s">
        <v>6686</v>
      </c>
      <c r="R1114" t="s">
        <v>26463</v>
      </c>
      <c r="S1114" t="s">
        <v>26464</v>
      </c>
      <c r="T1114" t="s">
        <v>26465</v>
      </c>
      <c r="U1114" t="s">
        <v>26466</v>
      </c>
      <c r="V1114" t="s">
        <v>26467</v>
      </c>
      <c r="W1114" t="s">
        <v>26468</v>
      </c>
      <c r="X1114" t="s">
        <v>26469</v>
      </c>
      <c r="Y1114" t="s">
        <v>26470</v>
      </c>
      <c r="Z1114" t="s">
        <v>26471</v>
      </c>
      <c r="AA1114" t="s">
        <v>26472</v>
      </c>
    </row>
    <row r="1115" spans="1:27" x14ac:dyDescent="0.25">
      <c r="A1115" s="2">
        <v>42388</v>
      </c>
      <c r="L1115" t="s">
        <v>6687</v>
      </c>
      <c r="M1115" t="s">
        <v>6688</v>
      </c>
      <c r="N1115" t="s">
        <v>6689</v>
      </c>
      <c r="O1115" t="s">
        <v>6690</v>
      </c>
      <c r="P1115" t="s">
        <v>6691</v>
      </c>
      <c r="Q1115" t="s">
        <v>6692</v>
      </c>
      <c r="R1115" t="s">
        <v>26473</v>
      </c>
      <c r="S1115" t="s">
        <v>26474</v>
      </c>
      <c r="T1115" t="s">
        <v>26475</v>
      </c>
      <c r="U1115" t="s">
        <v>26476</v>
      </c>
      <c r="V1115" t="s">
        <v>26477</v>
      </c>
      <c r="W1115" t="s">
        <v>26478</v>
      </c>
      <c r="X1115" t="s">
        <v>26479</v>
      </c>
      <c r="Y1115" t="s">
        <v>26480</v>
      </c>
      <c r="Z1115" t="s">
        <v>26481</v>
      </c>
      <c r="AA1115" t="s">
        <v>26482</v>
      </c>
    </row>
    <row r="1116" spans="1:27" x14ac:dyDescent="0.25">
      <c r="A1116" s="2">
        <v>42389</v>
      </c>
      <c r="L1116" t="s">
        <v>6693</v>
      </c>
      <c r="M1116" t="s">
        <v>6694</v>
      </c>
      <c r="N1116" t="s">
        <v>6695</v>
      </c>
      <c r="O1116" t="s">
        <v>6696</v>
      </c>
      <c r="P1116" t="s">
        <v>6697</v>
      </c>
      <c r="Q1116" t="s">
        <v>6698</v>
      </c>
      <c r="R1116" t="s">
        <v>26483</v>
      </c>
      <c r="S1116" t="s">
        <v>26484</v>
      </c>
      <c r="T1116" t="s">
        <v>26485</v>
      </c>
      <c r="U1116" t="s">
        <v>26486</v>
      </c>
      <c r="V1116" t="s">
        <v>26487</v>
      </c>
      <c r="W1116" t="s">
        <v>26488</v>
      </c>
      <c r="X1116" t="s">
        <v>26489</v>
      </c>
      <c r="Y1116" t="s">
        <v>26490</v>
      </c>
      <c r="Z1116" t="s">
        <v>26491</v>
      </c>
      <c r="AA1116" t="s">
        <v>26492</v>
      </c>
    </row>
    <row r="1117" spans="1:27" x14ac:dyDescent="0.25">
      <c r="A1117" s="2">
        <v>42390</v>
      </c>
      <c r="L1117" t="s">
        <v>6699</v>
      </c>
      <c r="M1117" t="s">
        <v>6700</v>
      </c>
      <c r="N1117" t="s">
        <v>6701</v>
      </c>
      <c r="O1117" t="s">
        <v>6702</v>
      </c>
      <c r="P1117" t="s">
        <v>6703</v>
      </c>
      <c r="Q1117" t="s">
        <v>6704</v>
      </c>
      <c r="R1117" t="s">
        <v>26493</v>
      </c>
      <c r="S1117" t="s">
        <v>26494</v>
      </c>
      <c r="T1117" t="s">
        <v>26495</v>
      </c>
      <c r="U1117" t="s">
        <v>26496</v>
      </c>
      <c r="V1117" t="s">
        <v>26497</v>
      </c>
      <c r="W1117" t="s">
        <v>26498</v>
      </c>
      <c r="X1117" t="s">
        <v>26499</v>
      </c>
      <c r="Y1117" t="s">
        <v>26500</v>
      </c>
      <c r="Z1117" t="s">
        <v>26501</v>
      </c>
      <c r="AA1117" t="s">
        <v>26502</v>
      </c>
    </row>
    <row r="1118" spans="1:27" x14ac:dyDescent="0.25">
      <c r="A1118" s="2">
        <v>42391</v>
      </c>
      <c r="L1118" t="s">
        <v>6705</v>
      </c>
      <c r="M1118" t="s">
        <v>6706</v>
      </c>
      <c r="N1118" t="s">
        <v>6707</v>
      </c>
      <c r="O1118" t="s">
        <v>6708</v>
      </c>
      <c r="P1118" t="s">
        <v>6709</v>
      </c>
      <c r="Q1118" t="s">
        <v>6710</v>
      </c>
      <c r="R1118" t="s">
        <v>26503</v>
      </c>
      <c r="S1118" t="s">
        <v>26504</v>
      </c>
      <c r="T1118" t="s">
        <v>26505</v>
      </c>
      <c r="U1118" t="s">
        <v>26506</v>
      </c>
      <c r="V1118" t="s">
        <v>26507</v>
      </c>
      <c r="W1118" t="s">
        <v>26508</v>
      </c>
      <c r="X1118" t="s">
        <v>26509</v>
      </c>
      <c r="Y1118" t="s">
        <v>26510</v>
      </c>
      <c r="Z1118" t="s">
        <v>26511</v>
      </c>
      <c r="AA1118" t="s">
        <v>26512</v>
      </c>
    </row>
    <row r="1119" spans="1:27" x14ac:dyDescent="0.25">
      <c r="A1119" s="2">
        <v>42392</v>
      </c>
      <c r="L1119" t="s">
        <v>6711</v>
      </c>
      <c r="M1119" t="s">
        <v>6712</v>
      </c>
      <c r="N1119" t="s">
        <v>6713</v>
      </c>
      <c r="O1119" t="s">
        <v>6714</v>
      </c>
      <c r="P1119" t="s">
        <v>6715</v>
      </c>
      <c r="Q1119" t="s">
        <v>6716</v>
      </c>
      <c r="R1119" t="s">
        <v>26513</v>
      </c>
      <c r="S1119" t="s">
        <v>26514</v>
      </c>
      <c r="T1119" t="s">
        <v>26515</v>
      </c>
      <c r="U1119" t="s">
        <v>26516</v>
      </c>
      <c r="V1119" t="s">
        <v>26517</v>
      </c>
      <c r="W1119" t="s">
        <v>26518</v>
      </c>
      <c r="X1119" t="s">
        <v>26519</v>
      </c>
      <c r="Y1119" t="s">
        <v>26520</v>
      </c>
      <c r="Z1119" t="s">
        <v>26521</v>
      </c>
      <c r="AA1119" t="s">
        <v>26522</v>
      </c>
    </row>
    <row r="1120" spans="1:27" x14ac:dyDescent="0.25">
      <c r="A1120" s="2">
        <v>42393</v>
      </c>
      <c r="L1120" t="s">
        <v>6717</v>
      </c>
      <c r="M1120" t="s">
        <v>6718</v>
      </c>
      <c r="N1120" t="s">
        <v>6719</v>
      </c>
      <c r="O1120" t="s">
        <v>6720</v>
      </c>
      <c r="P1120" t="s">
        <v>6721</v>
      </c>
      <c r="Q1120" t="s">
        <v>6722</v>
      </c>
      <c r="R1120" t="s">
        <v>26523</v>
      </c>
      <c r="S1120" t="s">
        <v>26524</v>
      </c>
      <c r="T1120" t="s">
        <v>26525</v>
      </c>
      <c r="U1120" t="s">
        <v>26526</v>
      </c>
      <c r="V1120" t="s">
        <v>26527</v>
      </c>
      <c r="W1120" t="s">
        <v>26528</v>
      </c>
      <c r="X1120" t="s">
        <v>26529</v>
      </c>
      <c r="Y1120" t="s">
        <v>26530</v>
      </c>
      <c r="Z1120" t="s">
        <v>26531</v>
      </c>
      <c r="AA1120" t="s">
        <v>26532</v>
      </c>
    </row>
    <row r="1121" spans="1:27" x14ac:dyDescent="0.25">
      <c r="A1121" s="2">
        <v>42394</v>
      </c>
      <c r="L1121" t="s">
        <v>6723</v>
      </c>
      <c r="M1121" t="s">
        <v>6724</v>
      </c>
      <c r="N1121" t="s">
        <v>6725</v>
      </c>
      <c r="O1121" t="s">
        <v>6726</v>
      </c>
      <c r="P1121" t="s">
        <v>6727</v>
      </c>
      <c r="Q1121" t="s">
        <v>6728</v>
      </c>
      <c r="R1121" t="s">
        <v>26533</v>
      </c>
      <c r="S1121" t="s">
        <v>26534</v>
      </c>
      <c r="T1121" t="s">
        <v>26535</v>
      </c>
      <c r="U1121" t="s">
        <v>26536</v>
      </c>
      <c r="V1121" t="s">
        <v>26537</v>
      </c>
      <c r="W1121" t="s">
        <v>26538</v>
      </c>
      <c r="X1121" t="s">
        <v>26539</v>
      </c>
      <c r="Y1121" t="s">
        <v>26540</v>
      </c>
      <c r="Z1121" t="s">
        <v>26541</v>
      </c>
      <c r="AA1121" t="s">
        <v>26542</v>
      </c>
    </row>
    <row r="1122" spans="1:27" x14ac:dyDescent="0.25">
      <c r="A1122" s="2">
        <v>42395</v>
      </c>
      <c r="L1122" t="s">
        <v>6729</v>
      </c>
      <c r="M1122" t="s">
        <v>6730</v>
      </c>
      <c r="N1122" t="s">
        <v>6731</v>
      </c>
      <c r="O1122" t="s">
        <v>6732</v>
      </c>
      <c r="P1122" t="s">
        <v>6733</v>
      </c>
      <c r="Q1122" t="s">
        <v>6734</v>
      </c>
      <c r="R1122" t="s">
        <v>26543</v>
      </c>
      <c r="S1122" t="s">
        <v>26544</v>
      </c>
      <c r="T1122" t="s">
        <v>26545</v>
      </c>
      <c r="U1122" t="s">
        <v>26546</v>
      </c>
      <c r="V1122" t="s">
        <v>26547</v>
      </c>
      <c r="W1122" t="s">
        <v>26548</v>
      </c>
      <c r="X1122" t="s">
        <v>26549</v>
      </c>
      <c r="Y1122" t="s">
        <v>26550</v>
      </c>
      <c r="Z1122" t="s">
        <v>26551</v>
      </c>
      <c r="AA1122" t="s">
        <v>26552</v>
      </c>
    </row>
    <row r="1123" spans="1:27" x14ac:dyDescent="0.25">
      <c r="A1123" s="2">
        <v>42396</v>
      </c>
      <c r="L1123" t="s">
        <v>6735</v>
      </c>
      <c r="M1123" t="s">
        <v>6736</v>
      </c>
      <c r="N1123" t="s">
        <v>6737</v>
      </c>
      <c r="O1123" t="s">
        <v>6738</v>
      </c>
      <c r="P1123" t="s">
        <v>6739</v>
      </c>
      <c r="Q1123" t="s">
        <v>6740</v>
      </c>
      <c r="R1123" t="s">
        <v>26553</v>
      </c>
      <c r="S1123" t="s">
        <v>26554</v>
      </c>
      <c r="T1123" t="s">
        <v>26555</v>
      </c>
      <c r="U1123" t="s">
        <v>26556</v>
      </c>
      <c r="V1123" t="s">
        <v>26557</v>
      </c>
      <c r="W1123" t="s">
        <v>26558</v>
      </c>
      <c r="X1123" t="s">
        <v>26559</v>
      </c>
      <c r="Y1123" t="s">
        <v>26560</v>
      </c>
      <c r="Z1123" t="s">
        <v>26561</v>
      </c>
      <c r="AA1123" t="s">
        <v>26562</v>
      </c>
    </row>
    <row r="1124" spans="1:27" x14ac:dyDescent="0.25">
      <c r="A1124" s="2">
        <v>42397</v>
      </c>
      <c r="L1124" t="s">
        <v>6741</v>
      </c>
      <c r="M1124" t="s">
        <v>6742</v>
      </c>
      <c r="N1124" t="s">
        <v>6743</v>
      </c>
      <c r="O1124" t="s">
        <v>6744</v>
      </c>
      <c r="P1124" t="s">
        <v>6745</v>
      </c>
      <c r="Q1124" t="s">
        <v>6746</v>
      </c>
      <c r="R1124" t="s">
        <v>26563</v>
      </c>
      <c r="S1124" t="s">
        <v>26564</v>
      </c>
      <c r="T1124" t="s">
        <v>26565</v>
      </c>
      <c r="U1124" t="s">
        <v>26566</v>
      </c>
      <c r="V1124" t="s">
        <v>26567</v>
      </c>
      <c r="W1124" t="s">
        <v>26568</v>
      </c>
      <c r="X1124" t="s">
        <v>26569</v>
      </c>
      <c r="Y1124" t="s">
        <v>26570</v>
      </c>
      <c r="Z1124" t="s">
        <v>26571</v>
      </c>
      <c r="AA1124" t="s">
        <v>26572</v>
      </c>
    </row>
    <row r="1125" spans="1:27" x14ac:dyDescent="0.25">
      <c r="A1125" s="2">
        <v>42398</v>
      </c>
      <c r="L1125" t="s">
        <v>6747</v>
      </c>
      <c r="M1125" t="s">
        <v>6748</v>
      </c>
      <c r="N1125" t="s">
        <v>6749</v>
      </c>
      <c r="O1125" t="s">
        <v>6750</v>
      </c>
      <c r="P1125" t="s">
        <v>6751</v>
      </c>
      <c r="Q1125" t="s">
        <v>6752</v>
      </c>
      <c r="R1125" t="s">
        <v>26573</v>
      </c>
      <c r="S1125" t="s">
        <v>26574</v>
      </c>
      <c r="T1125" t="s">
        <v>26575</v>
      </c>
      <c r="U1125" t="s">
        <v>26576</v>
      </c>
      <c r="V1125" t="s">
        <v>26577</v>
      </c>
      <c r="W1125" t="s">
        <v>26578</v>
      </c>
      <c r="X1125" t="s">
        <v>26579</v>
      </c>
      <c r="Y1125" t="s">
        <v>26580</v>
      </c>
      <c r="Z1125" t="s">
        <v>26581</v>
      </c>
      <c r="AA1125" t="s">
        <v>26582</v>
      </c>
    </row>
    <row r="1126" spans="1:27" x14ac:dyDescent="0.25">
      <c r="A1126" s="2">
        <v>42399</v>
      </c>
      <c r="L1126" t="s">
        <v>6753</v>
      </c>
      <c r="M1126" t="s">
        <v>6754</v>
      </c>
      <c r="N1126" t="s">
        <v>6755</v>
      </c>
      <c r="O1126" t="s">
        <v>6756</v>
      </c>
      <c r="P1126" t="s">
        <v>6757</v>
      </c>
      <c r="Q1126" t="s">
        <v>6758</v>
      </c>
      <c r="R1126" t="s">
        <v>26583</v>
      </c>
      <c r="S1126" t="s">
        <v>26584</v>
      </c>
      <c r="T1126" t="s">
        <v>26585</v>
      </c>
      <c r="U1126" t="s">
        <v>26586</v>
      </c>
      <c r="V1126" t="s">
        <v>26587</v>
      </c>
      <c r="W1126" t="s">
        <v>26588</v>
      </c>
      <c r="X1126" t="s">
        <v>26589</v>
      </c>
      <c r="Y1126" t="s">
        <v>26590</v>
      </c>
      <c r="Z1126" t="s">
        <v>26591</v>
      </c>
      <c r="AA1126" t="s">
        <v>26592</v>
      </c>
    </row>
    <row r="1127" spans="1:27" x14ac:dyDescent="0.25">
      <c r="A1127" s="2">
        <v>42400</v>
      </c>
      <c r="L1127" t="s">
        <v>6759</v>
      </c>
      <c r="M1127" t="s">
        <v>6760</v>
      </c>
      <c r="N1127" t="s">
        <v>6761</v>
      </c>
      <c r="O1127" t="s">
        <v>6762</v>
      </c>
      <c r="P1127" t="s">
        <v>6763</v>
      </c>
      <c r="Q1127" t="s">
        <v>6764</v>
      </c>
      <c r="R1127" t="s">
        <v>26593</v>
      </c>
      <c r="S1127" t="s">
        <v>26594</v>
      </c>
      <c r="T1127" t="s">
        <v>26595</v>
      </c>
      <c r="U1127" t="s">
        <v>26596</v>
      </c>
      <c r="V1127" t="s">
        <v>26597</v>
      </c>
      <c r="W1127" t="s">
        <v>26598</v>
      </c>
      <c r="X1127" t="s">
        <v>26599</v>
      </c>
      <c r="Y1127" t="s">
        <v>26600</v>
      </c>
      <c r="Z1127" t="s">
        <v>26601</v>
      </c>
      <c r="AA1127" t="s">
        <v>26602</v>
      </c>
    </row>
    <row r="1128" spans="1:27" x14ac:dyDescent="0.25">
      <c r="A1128" s="2">
        <v>42401</v>
      </c>
      <c r="L1128" t="s">
        <v>6765</v>
      </c>
      <c r="M1128" t="s">
        <v>6766</v>
      </c>
      <c r="N1128" t="s">
        <v>6767</v>
      </c>
      <c r="O1128" t="s">
        <v>6768</v>
      </c>
      <c r="P1128" t="s">
        <v>6769</v>
      </c>
      <c r="Q1128" t="s">
        <v>6770</v>
      </c>
      <c r="R1128" t="s">
        <v>26603</v>
      </c>
      <c r="S1128" t="s">
        <v>26604</v>
      </c>
      <c r="T1128" t="s">
        <v>26605</v>
      </c>
      <c r="U1128" t="s">
        <v>26606</v>
      </c>
      <c r="V1128" t="s">
        <v>26607</v>
      </c>
      <c r="W1128" t="s">
        <v>26608</v>
      </c>
      <c r="X1128" t="s">
        <v>26609</v>
      </c>
      <c r="Y1128" t="s">
        <v>26610</v>
      </c>
      <c r="Z1128" t="s">
        <v>26611</v>
      </c>
      <c r="AA1128" t="s">
        <v>26612</v>
      </c>
    </row>
    <row r="1129" spans="1:27" x14ac:dyDescent="0.25">
      <c r="A1129" s="2">
        <v>42402</v>
      </c>
      <c r="L1129" t="s">
        <v>6771</v>
      </c>
      <c r="M1129" t="s">
        <v>6772</v>
      </c>
      <c r="N1129" t="s">
        <v>6773</v>
      </c>
      <c r="O1129" t="s">
        <v>6774</v>
      </c>
      <c r="P1129" t="s">
        <v>6775</v>
      </c>
      <c r="Q1129" t="s">
        <v>6776</v>
      </c>
      <c r="R1129" t="s">
        <v>26613</v>
      </c>
      <c r="S1129" t="s">
        <v>26614</v>
      </c>
      <c r="T1129" t="s">
        <v>26615</v>
      </c>
      <c r="U1129" t="s">
        <v>26616</v>
      </c>
      <c r="V1129" t="s">
        <v>26617</v>
      </c>
      <c r="W1129" t="s">
        <v>26618</v>
      </c>
      <c r="X1129" t="s">
        <v>26619</v>
      </c>
      <c r="Y1129" t="s">
        <v>26620</v>
      </c>
      <c r="Z1129" t="s">
        <v>26621</v>
      </c>
      <c r="AA1129" t="s">
        <v>26622</v>
      </c>
    </row>
    <row r="1130" spans="1:27" x14ac:dyDescent="0.25">
      <c r="A1130" s="2">
        <v>42403</v>
      </c>
      <c r="L1130" t="s">
        <v>6777</v>
      </c>
      <c r="M1130" t="s">
        <v>6778</v>
      </c>
      <c r="N1130" t="s">
        <v>6779</v>
      </c>
      <c r="O1130" t="s">
        <v>6780</v>
      </c>
      <c r="P1130" t="s">
        <v>6781</v>
      </c>
      <c r="Q1130" t="s">
        <v>6782</v>
      </c>
      <c r="R1130" t="s">
        <v>26623</v>
      </c>
      <c r="S1130" t="s">
        <v>26624</v>
      </c>
      <c r="T1130" t="s">
        <v>26625</v>
      </c>
      <c r="U1130" t="s">
        <v>26626</v>
      </c>
      <c r="V1130" t="s">
        <v>26627</v>
      </c>
      <c r="W1130" t="s">
        <v>26628</v>
      </c>
      <c r="X1130" t="s">
        <v>26629</v>
      </c>
      <c r="Y1130" t="s">
        <v>26630</v>
      </c>
      <c r="Z1130" t="s">
        <v>26631</v>
      </c>
      <c r="AA1130" t="s">
        <v>26632</v>
      </c>
    </row>
    <row r="1131" spans="1:27" x14ac:dyDescent="0.25">
      <c r="A1131" s="2">
        <v>42404</v>
      </c>
      <c r="L1131" t="s">
        <v>6783</v>
      </c>
      <c r="M1131" t="s">
        <v>6784</v>
      </c>
      <c r="N1131" t="s">
        <v>6785</v>
      </c>
      <c r="O1131" t="s">
        <v>6786</v>
      </c>
      <c r="P1131" t="s">
        <v>6787</v>
      </c>
      <c r="Q1131" t="s">
        <v>6788</v>
      </c>
      <c r="R1131" t="s">
        <v>26633</v>
      </c>
      <c r="S1131" t="s">
        <v>26634</v>
      </c>
      <c r="T1131" t="s">
        <v>26635</v>
      </c>
      <c r="U1131" t="s">
        <v>26636</v>
      </c>
      <c r="V1131" t="s">
        <v>26637</v>
      </c>
      <c r="W1131" t="s">
        <v>26638</v>
      </c>
      <c r="X1131" t="s">
        <v>26639</v>
      </c>
      <c r="Y1131" t="s">
        <v>26640</v>
      </c>
      <c r="Z1131" t="s">
        <v>26641</v>
      </c>
      <c r="AA1131" t="s">
        <v>26642</v>
      </c>
    </row>
    <row r="1132" spans="1:27" x14ac:dyDescent="0.25">
      <c r="A1132" s="2">
        <v>42405</v>
      </c>
      <c r="L1132" t="s">
        <v>6789</v>
      </c>
      <c r="M1132" t="s">
        <v>6790</v>
      </c>
      <c r="N1132" t="s">
        <v>6791</v>
      </c>
      <c r="O1132" t="s">
        <v>6792</v>
      </c>
      <c r="P1132" t="s">
        <v>6793</v>
      </c>
      <c r="Q1132" t="s">
        <v>6794</v>
      </c>
      <c r="R1132" t="s">
        <v>26643</v>
      </c>
      <c r="S1132" t="s">
        <v>26644</v>
      </c>
      <c r="T1132" t="s">
        <v>26645</v>
      </c>
      <c r="U1132" t="s">
        <v>26646</v>
      </c>
      <c r="V1132" t="s">
        <v>26647</v>
      </c>
      <c r="W1132" t="s">
        <v>26648</v>
      </c>
      <c r="X1132" t="s">
        <v>26649</v>
      </c>
      <c r="Y1132" t="s">
        <v>26650</v>
      </c>
      <c r="Z1132" t="s">
        <v>26651</v>
      </c>
      <c r="AA1132" t="s">
        <v>26652</v>
      </c>
    </row>
    <row r="1133" spans="1:27" x14ac:dyDescent="0.25">
      <c r="A1133" s="2">
        <v>42406</v>
      </c>
      <c r="L1133" t="s">
        <v>6795</v>
      </c>
      <c r="M1133" t="s">
        <v>6796</v>
      </c>
      <c r="N1133" t="s">
        <v>6797</v>
      </c>
      <c r="O1133" t="s">
        <v>6798</v>
      </c>
      <c r="P1133" t="s">
        <v>6799</v>
      </c>
      <c r="Q1133" t="s">
        <v>6800</v>
      </c>
      <c r="R1133" t="s">
        <v>26653</v>
      </c>
      <c r="S1133" t="s">
        <v>26654</v>
      </c>
      <c r="T1133" t="s">
        <v>26655</v>
      </c>
      <c r="U1133" t="s">
        <v>26656</v>
      </c>
      <c r="V1133" t="s">
        <v>26657</v>
      </c>
      <c r="W1133" t="s">
        <v>26658</v>
      </c>
      <c r="X1133" t="s">
        <v>26659</v>
      </c>
      <c r="Y1133" t="s">
        <v>26660</v>
      </c>
      <c r="Z1133" t="s">
        <v>26661</v>
      </c>
      <c r="AA1133" t="s">
        <v>26662</v>
      </c>
    </row>
    <row r="1134" spans="1:27" x14ac:dyDescent="0.25">
      <c r="A1134" s="2">
        <v>42407</v>
      </c>
      <c r="L1134" t="s">
        <v>6801</v>
      </c>
      <c r="M1134" t="s">
        <v>6802</v>
      </c>
      <c r="N1134" t="s">
        <v>6803</v>
      </c>
      <c r="O1134" t="s">
        <v>6804</v>
      </c>
      <c r="P1134" t="s">
        <v>6805</v>
      </c>
      <c r="Q1134" t="s">
        <v>6806</v>
      </c>
      <c r="R1134" t="s">
        <v>26663</v>
      </c>
      <c r="S1134" t="s">
        <v>26664</v>
      </c>
      <c r="T1134" t="s">
        <v>26665</v>
      </c>
      <c r="U1134" t="s">
        <v>26666</v>
      </c>
      <c r="V1134" t="s">
        <v>26667</v>
      </c>
      <c r="W1134" t="s">
        <v>26668</v>
      </c>
      <c r="X1134" t="s">
        <v>26669</v>
      </c>
      <c r="Y1134" t="s">
        <v>26670</v>
      </c>
      <c r="Z1134" t="s">
        <v>26671</v>
      </c>
      <c r="AA1134" t="s">
        <v>26672</v>
      </c>
    </row>
    <row r="1135" spans="1:27" x14ac:dyDescent="0.25">
      <c r="A1135" s="2">
        <v>42408</v>
      </c>
      <c r="L1135" t="s">
        <v>6807</v>
      </c>
      <c r="M1135" t="s">
        <v>6808</v>
      </c>
      <c r="N1135" t="s">
        <v>6809</v>
      </c>
      <c r="O1135" t="s">
        <v>6810</v>
      </c>
      <c r="P1135" t="s">
        <v>6811</v>
      </c>
      <c r="Q1135" t="s">
        <v>6812</v>
      </c>
      <c r="R1135" t="s">
        <v>26673</v>
      </c>
      <c r="S1135" t="s">
        <v>26674</v>
      </c>
      <c r="T1135" t="s">
        <v>26675</v>
      </c>
      <c r="U1135" t="s">
        <v>26676</v>
      </c>
      <c r="V1135" t="s">
        <v>26677</v>
      </c>
      <c r="W1135" t="s">
        <v>26678</v>
      </c>
      <c r="X1135" t="s">
        <v>26679</v>
      </c>
      <c r="Y1135" t="s">
        <v>26680</v>
      </c>
      <c r="Z1135" t="s">
        <v>26681</v>
      </c>
      <c r="AA1135" t="s">
        <v>26682</v>
      </c>
    </row>
    <row r="1136" spans="1:27" x14ac:dyDescent="0.25">
      <c r="A1136" s="2">
        <v>42409</v>
      </c>
      <c r="L1136" t="s">
        <v>6813</v>
      </c>
      <c r="M1136" t="s">
        <v>6814</v>
      </c>
      <c r="N1136" t="s">
        <v>6815</v>
      </c>
      <c r="O1136" t="s">
        <v>6816</v>
      </c>
      <c r="P1136" t="s">
        <v>6817</v>
      </c>
      <c r="Q1136" t="s">
        <v>6818</v>
      </c>
      <c r="R1136" t="s">
        <v>26683</v>
      </c>
      <c r="S1136" t="s">
        <v>26684</v>
      </c>
      <c r="T1136" t="s">
        <v>26685</v>
      </c>
      <c r="U1136" t="s">
        <v>26686</v>
      </c>
      <c r="V1136" t="s">
        <v>26687</v>
      </c>
      <c r="W1136" t="s">
        <v>26688</v>
      </c>
      <c r="X1136" t="s">
        <v>26689</v>
      </c>
      <c r="Y1136" t="s">
        <v>26690</v>
      </c>
      <c r="Z1136" t="s">
        <v>26691</v>
      </c>
      <c r="AA1136" t="s">
        <v>26692</v>
      </c>
    </row>
    <row r="1137" spans="1:27" x14ac:dyDescent="0.25">
      <c r="A1137" s="2">
        <v>42410</v>
      </c>
      <c r="L1137" t="s">
        <v>6819</v>
      </c>
      <c r="M1137" t="s">
        <v>6820</v>
      </c>
      <c r="N1137" t="s">
        <v>6821</v>
      </c>
      <c r="O1137" t="s">
        <v>6822</v>
      </c>
      <c r="P1137" t="s">
        <v>6823</v>
      </c>
      <c r="Q1137" t="s">
        <v>6824</v>
      </c>
      <c r="R1137" t="s">
        <v>26693</v>
      </c>
      <c r="S1137" t="s">
        <v>26694</v>
      </c>
      <c r="T1137" t="s">
        <v>26695</v>
      </c>
      <c r="U1137" t="s">
        <v>26696</v>
      </c>
      <c r="V1137" t="s">
        <v>26697</v>
      </c>
      <c r="W1137" t="s">
        <v>26698</v>
      </c>
      <c r="X1137" t="s">
        <v>26699</v>
      </c>
      <c r="Y1137" t="s">
        <v>26700</v>
      </c>
      <c r="Z1137" t="s">
        <v>26701</v>
      </c>
      <c r="AA1137" t="s">
        <v>26702</v>
      </c>
    </row>
    <row r="1138" spans="1:27" x14ac:dyDescent="0.25">
      <c r="A1138" s="2">
        <v>42411</v>
      </c>
      <c r="L1138" t="s">
        <v>6825</v>
      </c>
      <c r="M1138" t="s">
        <v>6826</v>
      </c>
      <c r="N1138" t="s">
        <v>6827</v>
      </c>
      <c r="O1138" t="s">
        <v>6828</v>
      </c>
      <c r="P1138" t="s">
        <v>6829</v>
      </c>
      <c r="Q1138" t="s">
        <v>6830</v>
      </c>
      <c r="R1138" t="s">
        <v>26703</v>
      </c>
      <c r="S1138" t="s">
        <v>26704</v>
      </c>
      <c r="T1138" t="s">
        <v>26705</v>
      </c>
      <c r="U1138" t="s">
        <v>26706</v>
      </c>
      <c r="V1138" t="s">
        <v>26707</v>
      </c>
      <c r="W1138" t="s">
        <v>26708</v>
      </c>
      <c r="X1138" t="s">
        <v>26709</v>
      </c>
      <c r="Y1138" t="s">
        <v>26710</v>
      </c>
      <c r="Z1138" t="s">
        <v>26711</v>
      </c>
      <c r="AA1138" t="s">
        <v>26712</v>
      </c>
    </row>
    <row r="1139" spans="1:27" x14ac:dyDescent="0.25">
      <c r="A1139" s="2">
        <v>42412</v>
      </c>
      <c r="L1139" t="s">
        <v>6831</v>
      </c>
      <c r="M1139" t="s">
        <v>6832</v>
      </c>
      <c r="N1139" t="s">
        <v>6833</v>
      </c>
      <c r="O1139" t="s">
        <v>6834</v>
      </c>
      <c r="P1139" t="s">
        <v>6835</v>
      </c>
      <c r="Q1139" t="s">
        <v>6836</v>
      </c>
      <c r="R1139" t="s">
        <v>26713</v>
      </c>
      <c r="S1139" t="s">
        <v>26714</v>
      </c>
      <c r="T1139" t="s">
        <v>26715</v>
      </c>
      <c r="U1139" t="s">
        <v>26716</v>
      </c>
      <c r="V1139" t="s">
        <v>26717</v>
      </c>
      <c r="W1139" t="s">
        <v>26718</v>
      </c>
      <c r="X1139" t="s">
        <v>26719</v>
      </c>
      <c r="Y1139" t="s">
        <v>26720</v>
      </c>
      <c r="Z1139" t="s">
        <v>26721</v>
      </c>
      <c r="AA1139" t="s">
        <v>26722</v>
      </c>
    </row>
    <row r="1140" spans="1:27" x14ac:dyDescent="0.25">
      <c r="A1140" s="2">
        <v>42413</v>
      </c>
      <c r="L1140" t="s">
        <v>6837</v>
      </c>
      <c r="M1140" t="s">
        <v>6838</v>
      </c>
      <c r="N1140" t="s">
        <v>6839</v>
      </c>
      <c r="O1140" t="s">
        <v>6840</v>
      </c>
      <c r="P1140" t="s">
        <v>6841</v>
      </c>
      <c r="Q1140" t="s">
        <v>6842</v>
      </c>
      <c r="R1140" t="s">
        <v>26723</v>
      </c>
      <c r="S1140" t="s">
        <v>26724</v>
      </c>
      <c r="T1140" t="s">
        <v>26725</v>
      </c>
      <c r="U1140" t="s">
        <v>26726</v>
      </c>
      <c r="V1140" t="s">
        <v>26727</v>
      </c>
      <c r="W1140" t="s">
        <v>26728</v>
      </c>
      <c r="X1140" t="s">
        <v>26729</v>
      </c>
      <c r="Y1140" t="s">
        <v>26730</v>
      </c>
      <c r="Z1140" t="s">
        <v>26731</v>
      </c>
      <c r="AA1140" t="s">
        <v>26732</v>
      </c>
    </row>
    <row r="1141" spans="1:27" x14ac:dyDescent="0.25">
      <c r="A1141" s="2">
        <v>42414</v>
      </c>
      <c r="L1141" t="s">
        <v>6843</v>
      </c>
      <c r="M1141" t="s">
        <v>6844</v>
      </c>
      <c r="N1141" t="s">
        <v>6845</v>
      </c>
      <c r="O1141" t="s">
        <v>6846</v>
      </c>
      <c r="P1141" t="s">
        <v>6847</v>
      </c>
      <c r="Q1141" t="s">
        <v>6848</v>
      </c>
      <c r="R1141" t="s">
        <v>26733</v>
      </c>
      <c r="S1141" t="s">
        <v>26734</v>
      </c>
      <c r="T1141" t="s">
        <v>26735</v>
      </c>
      <c r="U1141" t="s">
        <v>26736</v>
      </c>
      <c r="V1141" t="s">
        <v>26737</v>
      </c>
      <c r="W1141" t="s">
        <v>26738</v>
      </c>
      <c r="X1141" t="s">
        <v>26739</v>
      </c>
      <c r="Y1141" t="s">
        <v>26740</v>
      </c>
      <c r="Z1141" t="s">
        <v>26741</v>
      </c>
      <c r="AA1141" t="s">
        <v>26742</v>
      </c>
    </row>
    <row r="1142" spans="1:27" x14ac:dyDescent="0.25">
      <c r="A1142" s="2">
        <v>42415</v>
      </c>
      <c r="L1142" t="s">
        <v>6849</v>
      </c>
      <c r="M1142" t="s">
        <v>6850</v>
      </c>
      <c r="N1142" t="s">
        <v>6851</v>
      </c>
      <c r="O1142" t="s">
        <v>6852</v>
      </c>
      <c r="P1142" t="s">
        <v>6853</v>
      </c>
      <c r="Q1142" t="s">
        <v>6854</v>
      </c>
      <c r="R1142" t="s">
        <v>26743</v>
      </c>
      <c r="S1142" t="s">
        <v>26744</v>
      </c>
      <c r="T1142" t="s">
        <v>26745</v>
      </c>
      <c r="U1142" t="s">
        <v>26746</v>
      </c>
      <c r="V1142" t="s">
        <v>26747</v>
      </c>
      <c r="W1142" t="s">
        <v>26748</v>
      </c>
      <c r="X1142" t="s">
        <v>26749</v>
      </c>
      <c r="Y1142" t="s">
        <v>26750</v>
      </c>
      <c r="Z1142" t="s">
        <v>26751</v>
      </c>
      <c r="AA1142" t="s">
        <v>26752</v>
      </c>
    </row>
    <row r="1143" spans="1:27" x14ac:dyDescent="0.25">
      <c r="A1143" s="2">
        <v>42416</v>
      </c>
      <c r="L1143" t="s">
        <v>6855</v>
      </c>
      <c r="M1143" t="s">
        <v>6856</v>
      </c>
      <c r="N1143" t="s">
        <v>6857</v>
      </c>
      <c r="O1143" t="s">
        <v>6858</v>
      </c>
      <c r="P1143" t="s">
        <v>6859</v>
      </c>
      <c r="Q1143" t="s">
        <v>6860</v>
      </c>
      <c r="R1143" t="s">
        <v>26753</v>
      </c>
      <c r="S1143" t="s">
        <v>26754</v>
      </c>
      <c r="T1143" t="s">
        <v>26755</v>
      </c>
      <c r="U1143" t="s">
        <v>26756</v>
      </c>
      <c r="V1143" t="s">
        <v>26757</v>
      </c>
      <c r="W1143" t="s">
        <v>26758</v>
      </c>
      <c r="X1143" t="s">
        <v>26759</v>
      </c>
      <c r="Y1143" t="s">
        <v>26760</v>
      </c>
      <c r="Z1143" t="s">
        <v>26761</v>
      </c>
      <c r="AA1143" t="s">
        <v>26762</v>
      </c>
    </row>
    <row r="1144" spans="1:27" x14ac:dyDescent="0.25">
      <c r="A1144" s="2">
        <v>42417</v>
      </c>
      <c r="L1144" t="s">
        <v>6861</v>
      </c>
      <c r="M1144" t="s">
        <v>6862</v>
      </c>
      <c r="N1144" t="s">
        <v>6863</v>
      </c>
      <c r="O1144" t="s">
        <v>6864</v>
      </c>
      <c r="P1144" t="s">
        <v>6865</v>
      </c>
      <c r="Q1144" t="s">
        <v>6866</v>
      </c>
      <c r="R1144" t="s">
        <v>26763</v>
      </c>
      <c r="S1144" t="s">
        <v>26764</v>
      </c>
      <c r="T1144" t="s">
        <v>26765</v>
      </c>
      <c r="U1144" t="s">
        <v>26766</v>
      </c>
      <c r="V1144" t="s">
        <v>26767</v>
      </c>
      <c r="W1144" t="s">
        <v>26768</v>
      </c>
      <c r="X1144" t="s">
        <v>26769</v>
      </c>
      <c r="Y1144" t="s">
        <v>26770</v>
      </c>
      <c r="Z1144" t="s">
        <v>26771</v>
      </c>
      <c r="AA1144" t="s">
        <v>26772</v>
      </c>
    </row>
    <row r="1145" spans="1:27" x14ac:dyDescent="0.25">
      <c r="A1145" s="2">
        <v>42418</v>
      </c>
      <c r="L1145" t="s">
        <v>6867</v>
      </c>
      <c r="M1145" t="s">
        <v>6868</v>
      </c>
      <c r="N1145" t="s">
        <v>6869</v>
      </c>
      <c r="O1145" t="s">
        <v>6870</v>
      </c>
      <c r="P1145" t="s">
        <v>6871</v>
      </c>
      <c r="Q1145" t="s">
        <v>6872</v>
      </c>
      <c r="R1145" t="s">
        <v>26773</v>
      </c>
      <c r="S1145" t="s">
        <v>26774</v>
      </c>
      <c r="T1145" t="s">
        <v>26775</v>
      </c>
      <c r="U1145" t="s">
        <v>26776</v>
      </c>
      <c r="V1145" t="s">
        <v>26777</v>
      </c>
      <c r="W1145" t="s">
        <v>26778</v>
      </c>
      <c r="X1145" t="s">
        <v>26779</v>
      </c>
      <c r="Y1145" t="s">
        <v>26780</v>
      </c>
      <c r="Z1145" t="s">
        <v>26781</v>
      </c>
      <c r="AA1145" t="s">
        <v>26782</v>
      </c>
    </row>
    <row r="1146" spans="1:27" x14ac:dyDescent="0.25">
      <c r="A1146" s="2">
        <v>42419</v>
      </c>
      <c r="L1146" t="s">
        <v>6873</v>
      </c>
      <c r="M1146" t="s">
        <v>6874</v>
      </c>
      <c r="N1146" t="s">
        <v>6875</v>
      </c>
      <c r="O1146" t="s">
        <v>6876</v>
      </c>
      <c r="P1146" t="s">
        <v>6877</v>
      </c>
      <c r="Q1146" t="s">
        <v>6878</v>
      </c>
      <c r="R1146" t="s">
        <v>26783</v>
      </c>
      <c r="S1146" t="s">
        <v>26784</v>
      </c>
      <c r="T1146" t="s">
        <v>26785</v>
      </c>
      <c r="U1146" t="s">
        <v>26786</v>
      </c>
      <c r="V1146" t="s">
        <v>26787</v>
      </c>
      <c r="W1146" t="s">
        <v>26788</v>
      </c>
      <c r="X1146" t="s">
        <v>26789</v>
      </c>
      <c r="Y1146" t="s">
        <v>26790</v>
      </c>
      <c r="Z1146" t="s">
        <v>26791</v>
      </c>
      <c r="AA1146" t="s">
        <v>26792</v>
      </c>
    </row>
    <row r="1147" spans="1:27" x14ac:dyDescent="0.25">
      <c r="A1147" s="2">
        <v>42420</v>
      </c>
      <c r="L1147" t="s">
        <v>6879</v>
      </c>
      <c r="M1147" t="s">
        <v>6880</v>
      </c>
      <c r="N1147" t="s">
        <v>6881</v>
      </c>
      <c r="O1147" t="s">
        <v>6882</v>
      </c>
      <c r="P1147" t="s">
        <v>6883</v>
      </c>
      <c r="Q1147" t="s">
        <v>6884</v>
      </c>
      <c r="R1147" t="s">
        <v>26793</v>
      </c>
      <c r="S1147" t="s">
        <v>26794</v>
      </c>
      <c r="T1147" t="s">
        <v>26795</v>
      </c>
      <c r="U1147" t="s">
        <v>26796</v>
      </c>
      <c r="V1147" t="s">
        <v>26797</v>
      </c>
      <c r="W1147" t="s">
        <v>26798</v>
      </c>
      <c r="X1147" t="s">
        <v>26799</v>
      </c>
      <c r="Y1147" t="s">
        <v>26800</v>
      </c>
      <c r="Z1147" t="s">
        <v>26801</v>
      </c>
      <c r="AA1147" t="s">
        <v>26802</v>
      </c>
    </row>
    <row r="1148" spans="1:27" x14ac:dyDescent="0.25">
      <c r="A1148" s="2">
        <v>42421</v>
      </c>
      <c r="L1148" t="s">
        <v>6885</v>
      </c>
      <c r="M1148" t="s">
        <v>6886</v>
      </c>
      <c r="N1148" t="s">
        <v>6887</v>
      </c>
      <c r="O1148" t="s">
        <v>6888</v>
      </c>
      <c r="P1148" t="s">
        <v>6889</v>
      </c>
      <c r="Q1148" t="s">
        <v>6890</v>
      </c>
      <c r="R1148" t="s">
        <v>26803</v>
      </c>
      <c r="S1148" t="s">
        <v>26804</v>
      </c>
      <c r="T1148" t="s">
        <v>26805</v>
      </c>
      <c r="U1148" t="s">
        <v>26806</v>
      </c>
      <c r="V1148" t="s">
        <v>26807</v>
      </c>
      <c r="W1148" t="s">
        <v>26808</v>
      </c>
      <c r="X1148" t="s">
        <v>26809</v>
      </c>
      <c r="Y1148" t="s">
        <v>26810</v>
      </c>
      <c r="Z1148" t="s">
        <v>26811</v>
      </c>
      <c r="AA1148" t="s">
        <v>26812</v>
      </c>
    </row>
    <row r="1149" spans="1:27" x14ac:dyDescent="0.25">
      <c r="A1149" s="2">
        <v>42422</v>
      </c>
      <c r="L1149" t="s">
        <v>6891</v>
      </c>
      <c r="M1149" t="s">
        <v>6892</v>
      </c>
      <c r="N1149" t="s">
        <v>6893</v>
      </c>
      <c r="O1149" t="s">
        <v>6894</v>
      </c>
      <c r="P1149" t="s">
        <v>6895</v>
      </c>
      <c r="Q1149" t="s">
        <v>6896</v>
      </c>
      <c r="R1149" t="s">
        <v>26813</v>
      </c>
      <c r="S1149" t="s">
        <v>26814</v>
      </c>
      <c r="T1149" t="s">
        <v>26815</v>
      </c>
      <c r="U1149" t="s">
        <v>26816</v>
      </c>
      <c r="V1149" t="s">
        <v>26817</v>
      </c>
      <c r="W1149" t="s">
        <v>26818</v>
      </c>
      <c r="X1149" t="s">
        <v>26819</v>
      </c>
      <c r="Y1149" t="s">
        <v>26820</v>
      </c>
      <c r="Z1149" t="s">
        <v>26821</v>
      </c>
      <c r="AA1149" t="s">
        <v>26822</v>
      </c>
    </row>
    <row r="1150" spans="1:27" x14ac:dyDescent="0.25">
      <c r="A1150" s="2">
        <v>42423</v>
      </c>
      <c r="L1150" t="s">
        <v>6897</v>
      </c>
      <c r="M1150" t="s">
        <v>6898</v>
      </c>
      <c r="N1150" t="s">
        <v>6899</v>
      </c>
      <c r="O1150" t="s">
        <v>6900</v>
      </c>
      <c r="P1150" t="s">
        <v>6901</v>
      </c>
      <c r="Q1150" t="s">
        <v>6902</v>
      </c>
      <c r="R1150" t="s">
        <v>26823</v>
      </c>
      <c r="S1150" t="s">
        <v>26824</v>
      </c>
      <c r="T1150" t="s">
        <v>26825</v>
      </c>
      <c r="U1150" t="s">
        <v>26826</v>
      </c>
      <c r="V1150" t="s">
        <v>26827</v>
      </c>
      <c r="W1150" t="s">
        <v>26828</v>
      </c>
      <c r="X1150" t="s">
        <v>26829</v>
      </c>
      <c r="Y1150" t="s">
        <v>26830</v>
      </c>
      <c r="Z1150" t="s">
        <v>26831</v>
      </c>
      <c r="AA1150" t="s">
        <v>26832</v>
      </c>
    </row>
    <row r="1151" spans="1:27" x14ac:dyDescent="0.25">
      <c r="A1151" s="2">
        <v>42424</v>
      </c>
      <c r="L1151" t="s">
        <v>6903</v>
      </c>
      <c r="M1151" t="s">
        <v>6904</v>
      </c>
      <c r="N1151" t="s">
        <v>6905</v>
      </c>
      <c r="O1151" t="s">
        <v>6906</v>
      </c>
      <c r="P1151" t="s">
        <v>6907</v>
      </c>
      <c r="Q1151" t="s">
        <v>6908</v>
      </c>
      <c r="R1151" t="s">
        <v>26833</v>
      </c>
      <c r="S1151" t="s">
        <v>26834</v>
      </c>
      <c r="T1151" t="s">
        <v>26835</v>
      </c>
      <c r="U1151" t="s">
        <v>26836</v>
      </c>
      <c r="V1151" t="s">
        <v>26837</v>
      </c>
      <c r="W1151" t="s">
        <v>26838</v>
      </c>
      <c r="X1151" t="s">
        <v>26839</v>
      </c>
      <c r="Y1151" t="s">
        <v>26840</v>
      </c>
      <c r="Z1151" t="s">
        <v>26841</v>
      </c>
      <c r="AA1151" t="s">
        <v>26842</v>
      </c>
    </row>
    <row r="1152" spans="1:27" x14ac:dyDescent="0.25">
      <c r="A1152" s="2">
        <v>42425</v>
      </c>
      <c r="L1152" t="s">
        <v>6909</v>
      </c>
      <c r="M1152" t="s">
        <v>6910</v>
      </c>
      <c r="N1152" t="s">
        <v>6911</v>
      </c>
      <c r="O1152" t="s">
        <v>6912</v>
      </c>
      <c r="P1152" t="s">
        <v>6913</v>
      </c>
      <c r="Q1152" t="s">
        <v>6914</v>
      </c>
      <c r="R1152" t="s">
        <v>26843</v>
      </c>
      <c r="S1152" t="s">
        <v>26844</v>
      </c>
      <c r="T1152" t="s">
        <v>26845</v>
      </c>
      <c r="U1152" t="s">
        <v>26846</v>
      </c>
      <c r="V1152" t="s">
        <v>26847</v>
      </c>
      <c r="W1152" t="s">
        <v>26848</v>
      </c>
      <c r="X1152" t="s">
        <v>26849</v>
      </c>
      <c r="Y1152" t="s">
        <v>26850</v>
      </c>
      <c r="Z1152" t="s">
        <v>26851</v>
      </c>
      <c r="AA1152" t="s">
        <v>26852</v>
      </c>
    </row>
    <row r="1153" spans="1:27" x14ac:dyDescent="0.25">
      <c r="A1153" s="2">
        <v>42426</v>
      </c>
      <c r="L1153" t="s">
        <v>6915</v>
      </c>
      <c r="M1153" t="s">
        <v>6916</v>
      </c>
      <c r="N1153" t="s">
        <v>6917</v>
      </c>
      <c r="O1153" t="s">
        <v>6918</v>
      </c>
      <c r="P1153" t="s">
        <v>6919</v>
      </c>
      <c r="Q1153" t="s">
        <v>6920</v>
      </c>
      <c r="R1153" t="s">
        <v>26853</v>
      </c>
      <c r="S1153" t="s">
        <v>26854</v>
      </c>
      <c r="T1153" t="s">
        <v>26855</v>
      </c>
      <c r="U1153" t="s">
        <v>26856</v>
      </c>
      <c r="V1153" t="s">
        <v>26857</v>
      </c>
      <c r="W1153" t="s">
        <v>26858</v>
      </c>
      <c r="X1153" t="s">
        <v>26859</v>
      </c>
      <c r="Y1153" t="s">
        <v>26860</v>
      </c>
      <c r="Z1153" t="s">
        <v>26861</v>
      </c>
      <c r="AA1153" t="s">
        <v>26862</v>
      </c>
    </row>
    <row r="1154" spans="1:27" x14ac:dyDescent="0.25">
      <c r="A1154" s="2">
        <v>42427</v>
      </c>
      <c r="L1154" t="s">
        <v>6921</v>
      </c>
      <c r="M1154" t="s">
        <v>6922</v>
      </c>
      <c r="N1154" t="s">
        <v>6923</v>
      </c>
      <c r="O1154" t="s">
        <v>6924</v>
      </c>
      <c r="P1154" t="s">
        <v>6925</v>
      </c>
      <c r="Q1154" t="s">
        <v>6926</v>
      </c>
      <c r="R1154" t="s">
        <v>26863</v>
      </c>
      <c r="S1154" t="s">
        <v>26864</v>
      </c>
      <c r="T1154" t="s">
        <v>26865</v>
      </c>
      <c r="U1154" t="s">
        <v>26866</v>
      </c>
      <c r="V1154" t="s">
        <v>26867</v>
      </c>
      <c r="W1154" t="s">
        <v>26868</v>
      </c>
      <c r="X1154" t="s">
        <v>26869</v>
      </c>
      <c r="Y1154" t="s">
        <v>26870</v>
      </c>
      <c r="Z1154" t="s">
        <v>26871</v>
      </c>
      <c r="AA1154" t="s">
        <v>26872</v>
      </c>
    </row>
    <row r="1155" spans="1:27" x14ac:dyDescent="0.25">
      <c r="A1155" s="2">
        <v>42428</v>
      </c>
      <c r="L1155" t="s">
        <v>6927</v>
      </c>
      <c r="M1155" t="s">
        <v>6928</v>
      </c>
      <c r="N1155" t="s">
        <v>6929</v>
      </c>
      <c r="O1155" t="s">
        <v>6930</v>
      </c>
      <c r="P1155" t="s">
        <v>6931</v>
      </c>
      <c r="Q1155" t="s">
        <v>6932</v>
      </c>
      <c r="R1155" t="s">
        <v>26873</v>
      </c>
      <c r="S1155" t="s">
        <v>26874</v>
      </c>
      <c r="T1155" t="s">
        <v>26875</v>
      </c>
      <c r="U1155" t="s">
        <v>26876</v>
      </c>
      <c r="V1155" t="s">
        <v>26877</v>
      </c>
      <c r="W1155" t="s">
        <v>26878</v>
      </c>
      <c r="X1155" t="s">
        <v>26879</v>
      </c>
      <c r="Y1155" t="s">
        <v>26880</v>
      </c>
      <c r="Z1155" t="s">
        <v>26881</v>
      </c>
      <c r="AA1155" t="s">
        <v>26882</v>
      </c>
    </row>
    <row r="1156" spans="1:27" x14ac:dyDescent="0.25">
      <c r="A1156" s="2">
        <v>42429</v>
      </c>
      <c r="L1156" t="s">
        <v>6933</v>
      </c>
      <c r="M1156" t="s">
        <v>6934</v>
      </c>
      <c r="N1156" t="s">
        <v>6935</v>
      </c>
      <c r="O1156" t="s">
        <v>6936</v>
      </c>
      <c r="P1156" t="s">
        <v>6937</v>
      </c>
      <c r="Q1156" t="s">
        <v>6938</v>
      </c>
      <c r="R1156" t="s">
        <v>26883</v>
      </c>
      <c r="S1156" t="s">
        <v>26884</v>
      </c>
      <c r="T1156" t="s">
        <v>26885</v>
      </c>
      <c r="U1156" t="s">
        <v>26886</v>
      </c>
      <c r="V1156" t="s">
        <v>26887</v>
      </c>
      <c r="W1156" t="s">
        <v>26888</v>
      </c>
      <c r="X1156" t="s">
        <v>26889</v>
      </c>
      <c r="Y1156" t="s">
        <v>26890</v>
      </c>
      <c r="Z1156" t="s">
        <v>26891</v>
      </c>
      <c r="AA1156" t="s">
        <v>26892</v>
      </c>
    </row>
    <row r="1157" spans="1:27" x14ac:dyDescent="0.25">
      <c r="A1157" s="2">
        <v>42430</v>
      </c>
      <c r="L1157" t="s">
        <v>6939</v>
      </c>
      <c r="M1157" t="s">
        <v>6940</v>
      </c>
      <c r="N1157" t="s">
        <v>6941</v>
      </c>
      <c r="O1157" t="s">
        <v>6942</v>
      </c>
      <c r="P1157" t="s">
        <v>6943</v>
      </c>
      <c r="Q1157" t="s">
        <v>6944</v>
      </c>
      <c r="R1157" t="s">
        <v>26893</v>
      </c>
      <c r="S1157" t="s">
        <v>26894</v>
      </c>
      <c r="T1157" t="s">
        <v>26895</v>
      </c>
      <c r="U1157" t="s">
        <v>26896</v>
      </c>
      <c r="V1157" t="s">
        <v>26897</v>
      </c>
      <c r="W1157" t="s">
        <v>26898</v>
      </c>
      <c r="X1157" t="s">
        <v>26899</v>
      </c>
      <c r="Y1157" t="s">
        <v>26900</v>
      </c>
      <c r="Z1157" t="s">
        <v>26901</v>
      </c>
      <c r="AA1157" t="s">
        <v>26902</v>
      </c>
    </row>
    <row r="1158" spans="1:27" x14ac:dyDescent="0.25">
      <c r="A1158" s="2">
        <v>42431</v>
      </c>
      <c r="L1158" t="s">
        <v>6945</v>
      </c>
      <c r="M1158" t="s">
        <v>6946</v>
      </c>
      <c r="N1158" t="s">
        <v>6947</v>
      </c>
      <c r="O1158" t="s">
        <v>6948</v>
      </c>
      <c r="P1158" t="s">
        <v>6949</v>
      </c>
      <c r="Q1158" t="s">
        <v>6950</v>
      </c>
      <c r="R1158" t="s">
        <v>26903</v>
      </c>
      <c r="S1158" t="s">
        <v>26904</v>
      </c>
      <c r="T1158" t="s">
        <v>26905</v>
      </c>
      <c r="U1158" t="s">
        <v>26906</v>
      </c>
      <c r="V1158" t="s">
        <v>26907</v>
      </c>
      <c r="W1158" t="s">
        <v>26908</v>
      </c>
      <c r="X1158" t="s">
        <v>26909</v>
      </c>
      <c r="Y1158" t="s">
        <v>26910</v>
      </c>
      <c r="Z1158" t="s">
        <v>26911</v>
      </c>
      <c r="AA1158" t="s">
        <v>26912</v>
      </c>
    </row>
    <row r="1159" spans="1:27" x14ac:dyDescent="0.25">
      <c r="A1159" s="2">
        <v>42432</v>
      </c>
      <c r="L1159" t="s">
        <v>6951</v>
      </c>
      <c r="M1159" t="s">
        <v>6952</v>
      </c>
      <c r="N1159" t="s">
        <v>6953</v>
      </c>
      <c r="O1159" t="s">
        <v>6954</v>
      </c>
      <c r="P1159" t="s">
        <v>6955</v>
      </c>
      <c r="Q1159" t="s">
        <v>6956</v>
      </c>
      <c r="R1159" t="s">
        <v>26913</v>
      </c>
      <c r="S1159" t="s">
        <v>26914</v>
      </c>
      <c r="T1159" t="s">
        <v>26915</v>
      </c>
      <c r="U1159" t="s">
        <v>26916</v>
      </c>
      <c r="V1159" t="s">
        <v>26917</v>
      </c>
      <c r="W1159" t="s">
        <v>26918</v>
      </c>
      <c r="X1159" t="s">
        <v>26919</v>
      </c>
      <c r="Y1159" t="s">
        <v>26920</v>
      </c>
      <c r="Z1159" t="s">
        <v>26921</v>
      </c>
      <c r="AA1159" t="s">
        <v>26922</v>
      </c>
    </row>
    <row r="1160" spans="1:27" x14ac:dyDescent="0.25">
      <c r="A1160" s="2">
        <v>42433</v>
      </c>
      <c r="L1160" t="s">
        <v>6957</v>
      </c>
      <c r="M1160" t="s">
        <v>6958</v>
      </c>
      <c r="N1160" t="s">
        <v>6959</v>
      </c>
      <c r="O1160" t="s">
        <v>6960</v>
      </c>
      <c r="P1160" t="s">
        <v>6961</v>
      </c>
      <c r="Q1160" t="s">
        <v>6962</v>
      </c>
      <c r="R1160" t="s">
        <v>26923</v>
      </c>
      <c r="S1160" t="s">
        <v>26924</v>
      </c>
      <c r="T1160" t="s">
        <v>26925</v>
      </c>
      <c r="U1160" t="s">
        <v>26926</v>
      </c>
      <c r="V1160" t="s">
        <v>26927</v>
      </c>
      <c r="W1160" t="s">
        <v>26928</v>
      </c>
      <c r="X1160" t="s">
        <v>26929</v>
      </c>
      <c r="Y1160" t="s">
        <v>26930</v>
      </c>
      <c r="Z1160" t="s">
        <v>26931</v>
      </c>
      <c r="AA1160" t="s">
        <v>26932</v>
      </c>
    </row>
    <row r="1161" spans="1:27" x14ac:dyDescent="0.25">
      <c r="A1161" s="2">
        <v>42434</v>
      </c>
      <c r="L1161" t="s">
        <v>6963</v>
      </c>
      <c r="M1161" t="s">
        <v>6964</v>
      </c>
      <c r="N1161" t="s">
        <v>6965</v>
      </c>
      <c r="O1161" t="s">
        <v>6966</v>
      </c>
      <c r="P1161" t="s">
        <v>6967</v>
      </c>
      <c r="Q1161" t="s">
        <v>6968</v>
      </c>
      <c r="R1161" t="s">
        <v>26933</v>
      </c>
      <c r="S1161" t="s">
        <v>26934</v>
      </c>
      <c r="T1161" t="s">
        <v>26935</v>
      </c>
      <c r="U1161" t="s">
        <v>26936</v>
      </c>
      <c r="V1161" t="s">
        <v>26937</v>
      </c>
      <c r="W1161" t="s">
        <v>26938</v>
      </c>
      <c r="X1161" t="s">
        <v>26939</v>
      </c>
      <c r="Y1161" t="s">
        <v>26940</v>
      </c>
      <c r="Z1161" t="s">
        <v>26941</v>
      </c>
      <c r="AA1161" t="s">
        <v>26942</v>
      </c>
    </row>
    <row r="1162" spans="1:27" x14ac:dyDescent="0.25">
      <c r="A1162" s="2">
        <v>42435</v>
      </c>
      <c r="L1162" t="s">
        <v>6969</v>
      </c>
      <c r="M1162" t="s">
        <v>6970</v>
      </c>
      <c r="N1162" t="s">
        <v>6971</v>
      </c>
      <c r="O1162" t="s">
        <v>6972</v>
      </c>
      <c r="P1162" t="s">
        <v>6973</v>
      </c>
      <c r="Q1162" t="s">
        <v>6974</v>
      </c>
      <c r="R1162" t="s">
        <v>26943</v>
      </c>
      <c r="S1162" t="s">
        <v>26944</v>
      </c>
      <c r="T1162" t="s">
        <v>26945</v>
      </c>
      <c r="U1162" t="s">
        <v>26946</v>
      </c>
      <c r="V1162" t="s">
        <v>26947</v>
      </c>
      <c r="W1162" t="s">
        <v>26948</v>
      </c>
      <c r="X1162" t="s">
        <v>26949</v>
      </c>
      <c r="Y1162" t="s">
        <v>26950</v>
      </c>
      <c r="Z1162" t="s">
        <v>26951</v>
      </c>
      <c r="AA1162" t="s">
        <v>26952</v>
      </c>
    </row>
    <row r="1163" spans="1:27" x14ac:dyDescent="0.25">
      <c r="A1163" s="2">
        <v>42436</v>
      </c>
      <c r="L1163" t="s">
        <v>6975</v>
      </c>
      <c r="M1163" t="s">
        <v>6976</v>
      </c>
      <c r="N1163" t="s">
        <v>6977</v>
      </c>
      <c r="O1163" t="s">
        <v>6978</v>
      </c>
      <c r="P1163" t="s">
        <v>6979</v>
      </c>
      <c r="Q1163" t="s">
        <v>6980</v>
      </c>
      <c r="R1163" t="s">
        <v>26953</v>
      </c>
      <c r="S1163" t="s">
        <v>26954</v>
      </c>
      <c r="T1163" t="s">
        <v>26955</v>
      </c>
      <c r="U1163" t="s">
        <v>26956</v>
      </c>
      <c r="V1163" t="s">
        <v>26957</v>
      </c>
      <c r="W1163" t="s">
        <v>26958</v>
      </c>
      <c r="X1163" t="s">
        <v>26959</v>
      </c>
      <c r="Y1163" t="s">
        <v>26960</v>
      </c>
      <c r="Z1163" t="s">
        <v>26961</v>
      </c>
      <c r="AA1163" t="s">
        <v>26962</v>
      </c>
    </row>
    <row r="1164" spans="1:27" x14ac:dyDescent="0.25">
      <c r="A1164" s="2">
        <v>42437</v>
      </c>
      <c r="L1164" t="s">
        <v>6981</v>
      </c>
      <c r="M1164" t="s">
        <v>6982</v>
      </c>
      <c r="N1164" t="s">
        <v>6983</v>
      </c>
      <c r="O1164" t="s">
        <v>6984</v>
      </c>
      <c r="P1164" t="s">
        <v>6985</v>
      </c>
      <c r="Q1164" t="s">
        <v>6986</v>
      </c>
      <c r="R1164" t="s">
        <v>26963</v>
      </c>
      <c r="S1164" t="s">
        <v>26964</v>
      </c>
      <c r="T1164" t="s">
        <v>26965</v>
      </c>
      <c r="U1164" t="s">
        <v>26966</v>
      </c>
      <c r="V1164" t="s">
        <v>26967</v>
      </c>
      <c r="W1164" t="s">
        <v>26968</v>
      </c>
      <c r="X1164" t="s">
        <v>26969</v>
      </c>
      <c r="Y1164" t="s">
        <v>26970</v>
      </c>
      <c r="Z1164" t="s">
        <v>26971</v>
      </c>
      <c r="AA1164" t="s">
        <v>26972</v>
      </c>
    </row>
    <row r="1165" spans="1:27" x14ac:dyDescent="0.25">
      <c r="A1165" s="2">
        <v>42438</v>
      </c>
      <c r="L1165" t="s">
        <v>6987</v>
      </c>
      <c r="M1165" t="s">
        <v>6988</v>
      </c>
      <c r="N1165" t="s">
        <v>6989</v>
      </c>
      <c r="O1165" t="s">
        <v>6990</v>
      </c>
      <c r="P1165" t="s">
        <v>6991</v>
      </c>
      <c r="Q1165" t="s">
        <v>6992</v>
      </c>
      <c r="R1165" t="s">
        <v>26973</v>
      </c>
      <c r="S1165" t="s">
        <v>26974</v>
      </c>
      <c r="T1165" t="s">
        <v>26975</v>
      </c>
      <c r="U1165" t="s">
        <v>26976</v>
      </c>
      <c r="V1165" t="s">
        <v>26977</v>
      </c>
      <c r="W1165" t="s">
        <v>26978</v>
      </c>
      <c r="X1165" t="s">
        <v>26979</v>
      </c>
      <c r="Y1165" t="s">
        <v>26980</v>
      </c>
      <c r="Z1165" t="s">
        <v>26981</v>
      </c>
      <c r="AA1165" t="s">
        <v>26982</v>
      </c>
    </row>
    <row r="1166" spans="1:27" x14ac:dyDescent="0.25">
      <c r="A1166" s="2">
        <v>42439</v>
      </c>
      <c r="L1166" t="s">
        <v>6993</v>
      </c>
      <c r="M1166" t="s">
        <v>6994</v>
      </c>
      <c r="N1166" t="s">
        <v>6995</v>
      </c>
      <c r="O1166" t="s">
        <v>6996</v>
      </c>
      <c r="P1166" t="s">
        <v>6997</v>
      </c>
      <c r="Q1166" t="s">
        <v>6998</v>
      </c>
      <c r="R1166" t="s">
        <v>26983</v>
      </c>
      <c r="S1166" t="s">
        <v>26984</v>
      </c>
      <c r="T1166" t="s">
        <v>26985</v>
      </c>
      <c r="U1166" t="s">
        <v>26986</v>
      </c>
      <c r="V1166" t="s">
        <v>26987</v>
      </c>
      <c r="W1166" t="s">
        <v>26988</v>
      </c>
      <c r="X1166" t="s">
        <v>26989</v>
      </c>
      <c r="Y1166" t="s">
        <v>26990</v>
      </c>
      <c r="Z1166" t="s">
        <v>26991</v>
      </c>
      <c r="AA1166" t="s">
        <v>26992</v>
      </c>
    </row>
    <row r="1167" spans="1:27" x14ac:dyDescent="0.25">
      <c r="A1167" s="2">
        <v>42440</v>
      </c>
      <c r="L1167" t="s">
        <v>6999</v>
      </c>
      <c r="M1167" t="s">
        <v>7000</v>
      </c>
      <c r="N1167" t="s">
        <v>7001</v>
      </c>
      <c r="O1167" t="s">
        <v>7002</v>
      </c>
      <c r="P1167" t="s">
        <v>7003</v>
      </c>
      <c r="Q1167" t="s">
        <v>7004</v>
      </c>
      <c r="R1167" t="s">
        <v>26993</v>
      </c>
      <c r="S1167" t="s">
        <v>26994</v>
      </c>
      <c r="T1167" t="s">
        <v>26995</v>
      </c>
      <c r="U1167" t="s">
        <v>26996</v>
      </c>
      <c r="V1167" t="s">
        <v>26997</v>
      </c>
      <c r="W1167" t="s">
        <v>26998</v>
      </c>
      <c r="X1167" t="s">
        <v>26999</v>
      </c>
      <c r="Y1167" t="s">
        <v>27000</v>
      </c>
      <c r="Z1167" t="s">
        <v>27001</v>
      </c>
      <c r="AA1167" t="s">
        <v>27002</v>
      </c>
    </row>
    <row r="1168" spans="1:27" x14ac:dyDescent="0.25">
      <c r="A1168" s="2">
        <v>42441</v>
      </c>
      <c r="L1168" t="s">
        <v>7005</v>
      </c>
      <c r="M1168" t="s">
        <v>7006</v>
      </c>
      <c r="N1168" t="s">
        <v>7007</v>
      </c>
      <c r="O1168" t="s">
        <v>7008</v>
      </c>
      <c r="P1168" t="s">
        <v>7009</v>
      </c>
      <c r="Q1168" t="s">
        <v>7010</v>
      </c>
      <c r="R1168" t="s">
        <v>27003</v>
      </c>
      <c r="S1168" t="s">
        <v>27004</v>
      </c>
      <c r="T1168" t="s">
        <v>27005</v>
      </c>
      <c r="U1168" t="s">
        <v>27006</v>
      </c>
      <c r="V1168" t="s">
        <v>27007</v>
      </c>
      <c r="W1168" t="s">
        <v>27008</v>
      </c>
      <c r="X1168" t="s">
        <v>27009</v>
      </c>
      <c r="Y1168" t="s">
        <v>27010</v>
      </c>
      <c r="Z1168" t="s">
        <v>27011</v>
      </c>
      <c r="AA1168" t="s">
        <v>27012</v>
      </c>
    </row>
    <row r="1169" spans="1:27" x14ac:dyDescent="0.25">
      <c r="A1169" s="2">
        <v>42442</v>
      </c>
      <c r="L1169" t="s">
        <v>7011</v>
      </c>
      <c r="M1169" t="s">
        <v>7012</v>
      </c>
      <c r="N1169" t="s">
        <v>7013</v>
      </c>
      <c r="O1169" t="s">
        <v>7014</v>
      </c>
      <c r="P1169" t="s">
        <v>7015</v>
      </c>
      <c r="Q1169" t="s">
        <v>7016</v>
      </c>
      <c r="R1169" t="s">
        <v>27013</v>
      </c>
      <c r="S1169" t="s">
        <v>27014</v>
      </c>
      <c r="T1169" t="s">
        <v>27015</v>
      </c>
      <c r="U1169" t="s">
        <v>27016</v>
      </c>
      <c r="V1169" t="s">
        <v>27017</v>
      </c>
      <c r="W1169" t="s">
        <v>27018</v>
      </c>
      <c r="X1169" t="s">
        <v>27019</v>
      </c>
      <c r="Y1169" t="s">
        <v>27020</v>
      </c>
      <c r="Z1169" t="s">
        <v>27021</v>
      </c>
      <c r="AA1169" t="s">
        <v>27022</v>
      </c>
    </row>
    <row r="1170" spans="1:27" x14ac:dyDescent="0.25">
      <c r="A1170" s="2">
        <v>42443</v>
      </c>
      <c r="L1170" t="s">
        <v>7017</v>
      </c>
      <c r="M1170" t="s">
        <v>7018</v>
      </c>
      <c r="N1170" t="s">
        <v>7019</v>
      </c>
      <c r="O1170" t="s">
        <v>7020</v>
      </c>
      <c r="P1170" t="s">
        <v>7021</v>
      </c>
      <c r="Q1170" t="s">
        <v>7022</v>
      </c>
      <c r="R1170" t="s">
        <v>27023</v>
      </c>
      <c r="S1170" t="s">
        <v>27024</v>
      </c>
      <c r="T1170" t="s">
        <v>27025</v>
      </c>
      <c r="U1170" t="s">
        <v>27026</v>
      </c>
      <c r="V1170" t="s">
        <v>27027</v>
      </c>
      <c r="W1170" t="s">
        <v>27028</v>
      </c>
      <c r="X1170" t="s">
        <v>27029</v>
      </c>
      <c r="Y1170" t="s">
        <v>27030</v>
      </c>
      <c r="Z1170" t="s">
        <v>27031</v>
      </c>
      <c r="AA1170" t="s">
        <v>27032</v>
      </c>
    </row>
    <row r="1171" spans="1:27" x14ac:dyDescent="0.25">
      <c r="A1171" s="2">
        <v>42444</v>
      </c>
      <c r="L1171" t="s">
        <v>7023</v>
      </c>
      <c r="M1171" t="s">
        <v>7024</v>
      </c>
      <c r="N1171" t="s">
        <v>7025</v>
      </c>
      <c r="O1171" t="s">
        <v>7026</v>
      </c>
      <c r="P1171" t="s">
        <v>7027</v>
      </c>
      <c r="Q1171" t="s">
        <v>7028</v>
      </c>
      <c r="R1171" t="s">
        <v>27033</v>
      </c>
      <c r="S1171" t="s">
        <v>27034</v>
      </c>
      <c r="T1171" t="s">
        <v>27035</v>
      </c>
      <c r="U1171" t="s">
        <v>27036</v>
      </c>
      <c r="V1171" t="s">
        <v>27037</v>
      </c>
      <c r="W1171" t="s">
        <v>27038</v>
      </c>
      <c r="X1171" t="s">
        <v>27039</v>
      </c>
      <c r="Y1171" t="s">
        <v>27040</v>
      </c>
      <c r="Z1171" t="s">
        <v>27041</v>
      </c>
      <c r="AA1171" t="s">
        <v>27042</v>
      </c>
    </row>
    <row r="1172" spans="1:27" x14ac:dyDescent="0.25">
      <c r="A1172" s="2">
        <v>42445</v>
      </c>
      <c r="L1172" t="s">
        <v>7029</v>
      </c>
      <c r="M1172" t="s">
        <v>7030</v>
      </c>
      <c r="N1172" t="s">
        <v>7031</v>
      </c>
      <c r="O1172" t="s">
        <v>7032</v>
      </c>
      <c r="P1172" t="s">
        <v>7033</v>
      </c>
      <c r="Q1172" t="s">
        <v>7034</v>
      </c>
      <c r="R1172" t="s">
        <v>27043</v>
      </c>
      <c r="S1172" t="s">
        <v>27044</v>
      </c>
      <c r="T1172" t="s">
        <v>27045</v>
      </c>
      <c r="U1172" t="s">
        <v>27046</v>
      </c>
      <c r="V1172" t="s">
        <v>27047</v>
      </c>
      <c r="W1172" t="s">
        <v>27048</v>
      </c>
      <c r="X1172" t="s">
        <v>27049</v>
      </c>
      <c r="Y1172" t="s">
        <v>27050</v>
      </c>
      <c r="Z1172" t="s">
        <v>27051</v>
      </c>
      <c r="AA1172" t="s">
        <v>27052</v>
      </c>
    </row>
    <row r="1173" spans="1:27" x14ac:dyDescent="0.25">
      <c r="A1173" s="2">
        <v>42446</v>
      </c>
      <c r="L1173" t="s">
        <v>7035</v>
      </c>
      <c r="M1173" t="s">
        <v>7036</v>
      </c>
      <c r="N1173" t="s">
        <v>7037</v>
      </c>
      <c r="O1173" t="s">
        <v>7038</v>
      </c>
      <c r="P1173" t="s">
        <v>7039</v>
      </c>
      <c r="Q1173" t="s">
        <v>7040</v>
      </c>
      <c r="R1173" t="s">
        <v>27053</v>
      </c>
      <c r="S1173" t="s">
        <v>27054</v>
      </c>
      <c r="T1173" t="s">
        <v>27055</v>
      </c>
      <c r="U1173" t="s">
        <v>27056</v>
      </c>
      <c r="V1173" t="s">
        <v>27057</v>
      </c>
      <c r="W1173" t="s">
        <v>27058</v>
      </c>
      <c r="X1173" t="s">
        <v>27059</v>
      </c>
      <c r="Y1173" t="s">
        <v>27060</v>
      </c>
      <c r="Z1173" t="s">
        <v>27061</v>
      </c>
      <c r="AA1173" t="s">
        <v>27062</v>
      </c>
    </row>
    <row r="1174" spans="1:27" x14ac:dyDescent="0.25">
      <c r="A1174" s="2">
        <v>42447</v>
      </c>
      <c r="L1174" t="s">
        <v>7041</v>
      </c>
      <c r="M1174" t="s">
        <v>7042</v>
      </c>
      <c r="N1174" t="s">
        <v>7043</v>
      </c>
      <c r="O1174" t="s">
        <v>7044</v>
      </c>
      <c r="P1174" t="s">
        <v>7045</v>
      </c>
      <c r="Q1174" t="s">
        <v>7046</v>
      </c>
      <c r="R1174" t="s">
        <v>27063</v>
      </c>
      <c r="S1174" t="s">
        <v>27064</v>
      </c>
      <c r="T1174" t="s">
        <v>27065</v>
      </c>
      <c r="U1174" t="s">
        <v>27066</v>
      </c>
      <c r="V1174" t="s">
        <v>27067</v>
      </c>
      <c r="W1174" t="s">
        <v>27068</v>
      </c>
      <c r="X1174" t="s">
        <v>27069</v>
      </c>
      <c r="Y1174" t="s">
        <v>27070</v>
      </c>
      <c r="Z1174" t="s">
        <v>27071</v>
      </c>
      <c r="AA1174" t="s">
        <v>27072</v>
      </c>
    </row>
    <row r="1175" spans="1:27" x14ac:dyDescent="0.25">
      <c r="A1175" s="2">
        <v>42448</v>
      </c>
      <c r="L1175" t="s">
        <v>7047</v>
      </c>
      <c r="M1175" t="s">
        <v>7048</v>
      </c>
      <c r="N1175" t="s">
        <v>7049</v>
      </c>
      <c r="O1175" t="s">
        <v>7050</v>
      </c>
      <c r="P1175" t="s">
        <v>7051</v>
      </c>
      <c r="Q1175" t="s">
        <v>7052</v>
      </c>
      <c r="R1175" t="s">
        <v>27073</v>
      </c>
      <c r="S1175" t="s">
        <v>27074</v>
      </c>
      <c r="T1175" t="s">
        <v>27075</v>
      </c>
      <c r="U1175" t="s">
        <v>27076</v>
      </c>
      <c r="V1175" t="s">
        <v>27077</v>
      </c>
      <c r="W1175" t="s">
        <v>27078</v>
      </c>
      <c r="X1175" t="s">
        <v>27079</v>
      </c>
      <c r="Y1175" t="s">
        <v>27080</v>
      </c>
      <c r="Z1175" t="s">
        <v>27081</v>
      </c>
      <c r="AA1175" t="s">
        <v>27082</v>
      </c>
    </row>
    <row r="1176" spans="1:27" x14ac:dyDescent="0.25">
      <c r="A1176" s="2">
        <v>42449</v>
      </c>
      <c r="L1176" t="s">
        <v>7053</v>
      </c>
      <c r="M1176" t="s">
        <v>7054</v>
      </c>
      <c r="N1176" t="s">
        <v>7055</v>
      </c>
      <c r="O1176" t="s">
        <v>7056</v>
      </c>
      <c r="P1176" t="s">
        <v>7057</v>
      </c>
      <c r="Q1176" t="s">
        <v>7058</v>
      </c>
      <c r="R1176" t="s">
        <v>27083</v>
      </c>
      <c r="S1176" t="s">
        <v>27084</v>
      </c>
      <c r="T1176" t="s">
        <v>27085</v>
      </c>
      <c r="U1176" t="s">
        <v>27086</v>
      </c>
      <c r="V1176" t="s">
        <v>27087</v>
      </c>
      <c r="W1176" t="s">
        <v>27088</v>
      </c>
      <c r="X1176" t="s">
        <v>27089</v>
      </c>
      <c r="Y1176" t="s">
        <v>27090</v>
      </c>
      <c r="Z1176" t="s">
        <v>27091</v>
      </c>
      <c r="AA1176" t="s">
        <v>27092</v>
      </c>
    </row>
    <row r="1177" spans="1:27" x14ac:dyDescent="0.25">
      <c r="A1177" s="2">
        <v>42450</v>
      </c>
      <c r="L1177" t="s">
        <v>7059</v>
      </c>
      <c r="M1177" t="s">
        <v>7060</v>
      </c>
      <c r="N1177" t="s">
        <v>7061</v>
      </c>
      <c r="O1177" t="s">
        <v>7062</v>
      </c>
      <c r="P1177" t="s">
        <v>7063</v>
      </c>
      <c r="Q1177" t="s">
        <v>7064</v>
      </c>
      <c r="R1177" t="s">
        <v>27093</v>
      </c>
      <c r="S1177" t="s">
        <v>27094</v>
      </c>
      <c r="T1177" t="s">
        <v>27095</v>
      </c>
      <c r="U1177" t="s">
        <v>27096</v>
      </c>
      <c r="V1177" t="s">
        <v>27097</v>
      </c>
      <c r="W1177" t="s">
        <v>27098</v>
      </c>
      <c r="X1177" t="s">
        <v>27099</v>
      </c>
      <c r="Y1177" t="s">
        <v>27100</v>
      </c>
      <c r="Z1177" t="s">
        <v>27101</v>
      </c>
      <c r="AA1177" t="s">
        <v>27102</v>
      </c>
    </row>
    <row r="1178" spans="1:27" x14ac:dyDescent="0.25">
      <c r="A1178" s="2">
        <v>42451</v>
      </c>
      <c r="L1178" t="s">
        <v>7065</v>
      </c>
      <c r="M1178" t="s">
        <v>7066</v>
      </c>
      <c r="N1178" t="s">
        <v>7067</v>
      </c>
      <c r="O1178" t="s">
        <v>7068</v>
      </c>
      <c r="P1178" t="s">
        <v>7069</v>
      </c>
      <c r="Q1178" t="s">
        <v>7070</v>
      </c>
      <c r="R1178" t="s">
        <v>27103</v>
      </c>
      <c r="S1178" t="s">
        <v>27104</v>
      </c>
      <c r="T1178" t="s">
        <v>27105</v>
      </c>
      <c r="U1178" t="s">
        <v>27106</v>
      </c>
      <c r="V1178" t="s">
        <v>27107</v>
      </c>
      <c r="W1178" t="s">
        <v>27108</v>
      </c>
      <c r="X1178" t="s">
        <v>27109</v>
      </c>
      <c r="Y1178" t="s">
        <v>27110</v>
      </c>
      <c r="Z1178" t="s">
        <v>27111</v>
      </c>
      <c r="AA1178" t="s">
        <v>27112</v>
      </c>
    </row>
    <row r="1179" spans="1:27" x14ac:dyDescent="0.25">
      <c r="A1179" s="2">
        <v>42452</v>
      </c>
      <c r="L1179" t="s">
        <v>7071</v>
      </c>
      <c r="M1179" t="s">
        <v>7072</v>
      </c>
      <c r="N1179" t="s">
        <v>7073</v>
      </c>
      <c r="O1179" t="s">
        <v>7074</v>
      </c>
      <c r="P1179" t="s">
        <v>7075</v>
      </c>
      <c r="Q1179" t="s">
        <v>7076</v>
      </c>
      <c r="R1179" t="s">
        <v>27113</v>
      </c>
      <c r="S1179" t="s">
        <v>27114</v>
      </c>
      <c r="T1179" t="s">
        <v>27115</v>
      </c>
      <c r="U1179" t="s">
        <v>27116</v>
      </c>
      <c r="V1179" t="s">
        <v>27117</v>
      </c>
      <c r="W1179" t="s">
        <v>27118</v>
      </c>
      <c r="X1179" t="s">
        <v>27119</v>
      </c>
      <c r="Y1179" t="s">
        <v>27120</v>
      </c>
      <c r="Z1179" t="s">
        <v>27121</v>
      </c>
      <c r="AA1179" t="s">
        <v>27122</v>
      </c>
    </row>
    <row r="1180" spans="1:27" x14ac:dyDescent="0.25">
      <c r="A1180" s="2">
        <v>42453</v>
      </c>
      <c r="L1180" t="s">
        <v>7077</v>
      </c>
      <c r="M1180" t="s">
        <v>7078</v>
      </c>
      <c r="N1180" t="s">
        <v>7079</v>
      </c>
      <c r="O1180" t="s">
        <v>7080</v>
      </c>
      <c r="P1180" t="s">
        <v>7081</v>
      </c>
      <c r="Q1180" t="s">
        <v>7082</v>
      </c>
      <c r="R1180" t="s">
        <v>27123</v>
      </c>
      <c r="S1180" t="s">
        <v>27124</v>
      </c>
      <c r="T1180" t="s">
        <v>27125</v>
      </c>
      <c r="U1180" t="s">
        <v>27126</v>
      </c>
      <c r="V1180" t="s">
        <v>27127</v>
      </c>
      <c r="W1180" t="s">
        <v>27128</v>
      </c>
      <c r="X1180" t="s">
        <v>27129</v>
      </c>
      <c r="Y1180" t="s">
        <v>27130</v>
      </c>
      <c r="Z1180" t="s">
        <v>27131</v>
      </c>
      <c r="AA1180" t="s">
        <v>27132</v>
      </c>
    </row>
    <row r="1181" spans="1:27" x14ac:dyDescent="0.25">
      <c r="A1181" s="2">
        <v>42454</v>
      </c>
      <c r="L1181" t="s">
        <v>7083</v>
      </c>
      <c r="M1181" t="s">
        <v>7084</v>
      </c>
      <c r="N1181" t="s">
        <v>7085</v>
      </c>
      <c r="O1181" t="s">
        <v>7086</v>
      </c>
      <c r="P1181" t="s">
        <v>7087</v>
      </c>
      <c r="Q1181" t="s">
        <v>7088</v>
      </c>
      <c r="R1181" t="s">
        <v>27133</v>
      </c>
      <c r="S1181" t="s">
        <v>27134</v>
      </c>
      <c r="T1181" t="s">
        <v>27135</v>
      </c>
      <c r="U1181" t="s">
        <v>27136</v>
      </c>
      <c r="V1181" t="s">
        <v>27137</v>
      </c>
      <c r="W1181" t="s">
        <v>27138</v>
      </c>
      <c r="X1181" t="s">
        <v>27139</v>
      </c>
      <c r="Y1181" t="s">
        <v>27140</v>
      </c>
      <c r="Z1181" t="s">
        <v>27141</v>
      </c>
      <c r="AA1181" t="s">
        <v>27142</v>
      </c>
    </row>
    <row r="1182" spans="1:27" x14ac:dyDescent="0.25">
      <c r="A1182" s="2">
        <v>42455</v>
      </c>
      <c r="L1182" t="s">
        <v>7089</v>
      </c>
      <c r="M1182" t="s">
        <v>7090</v>
      </c>
      <c r="N1182" t="s">
        <v>7091</v>
      </c>
      <c r="O1182" t="s">
        <v>7092</v>
      </c>
      <c r="P1182" t="s">
        <v>7093</v>
      </c>
      <c r="Q1182" t="s">
        <v>7094</v>
      </c>
      <c r="R1182" t="s">
        <v>27143</v>
      </c>
      <c r="S1182" t="s">
        <v>27144</v>
      </c>
      <c r="T1182" t="s">
        <v>27145</v>
      </c>
      <c r="U1182" t="s">
        <v>27146</v>
      </c>
      <c r="V1182" t="s">
        <v>27147</v>
      </c>
      <c r="W1182" t="s">
        <v>27148</v>
      </c>
      <c r="X1182" t="s">
        <v>27149</v>
      </c>
      <c r="Y1182" t="s">
        <v>27150</v>
      </c>
      <c r="Z1182" t="s">
        <v>27151</v>
      </c>
      <c r="AA1182" t="s">
        <v>27152</v>
      </c>
    </row>
    <row r="1183" spans="1:27" x14ac:dyDescent="0.25">
      <c r="A1183" s="2">
        <v>42456</v>
      </c>
      <c r="L1183" t="s">
        <v>7095</v>
      </c>
      <c r="M1183" t="s">
        <v>7096</v>
      </c>
      <c r="N1183" t="s">
        <v>7097</v>
      </c>
      <c r="O1183" t="s">
        <v>7098</v>
      </c>
      <c r="P1183" t="s">
        <v>7099</v>
      </c>
      <c r="Q1183" t="s">
        <v>7100</v>
      </c>
      <c r="R1183" t="s">
        <v>27153</v>
      </c>
      <c r="S1183" t="s">
        <v>27154</v>
      </c>
      <c r="T1183" t="s">
        <v>27155</v>
      </c>
      <c r="U1183" t="s">
        <v>27156</v>
      </c>
      <c r="V1183" t="s">
        <v>27157</v>
      </c>
      <c r="W1183" t="s">
        <v>27158</v>
      </c>
      <c r="X1183" t="s">
        <v>27159</v>
      </c>
      <c r="Y1183" t="s">
        <v>27160</v>
      </c>
      <c r="Z1183" t="s">
        <v>27161</v>
      </c>
      <c r="AA1183" t="s">
        <v>27162</v>
      </c>
    </row>
    <row r="1184" spans="1:27" x14ac:dyDescent="0.25">
      <c r="A1184" s="2">
        <v>42457</v>
      </c>
      <c r="L1184" t="s">
        <v>7101</v>
      </c>
      <c r="M1184" t="s">
        <v>7102</v>
      </c>
      <c r="N1184" t="s">
        <v>7103</v>
      </c>
      <c r="O1184" t="s">
        <v>7104</v>
      </c>
      <c r="P1184" t="s">
        <v>7105</v>
      </c>
      <c r="Q1184" t="s">
        <v>7106</v>
      </c>
      <c r="R1184" t="s">
        <v>27163</v>
      </c>
      <c r="S1184" t="s">
        <v>27164</v>
      </c>
      <c r="T1184" t="s">
        <v>27165</v>
      </c>
      <c r="U1184" t="s">
        <v>27166</v>
      </c>
      <c r="V1184" t="s">
        <v>27167</v>
      </c>
      <c r="W1184" t="s">
        <v>27168</v>
      </c>
      <c r="X1184" t="s">
        <v>27169</v>
      </c>
      <c r="Y1184" t="s">
        <v>27170</v>
      </c>
      <c r="Z1184" t="s">
        <v>27171</v>
      </c>
      <c r="AA1184" t="s">
        <v>27172</v>
      </c>
    </row>
    <row r="1185" spans="1:27" x14ac:dyDescent="0.25">
      <c r="A1185" s="2">
        <v>42458</v>
      </c>
      <c r="L1185" t="s">
        <v>7107</v>
      </c>
      <c r="M1185" t="s">
        <v>7108</v>
      </c>
      <c r="N1185" t="s">
        <v>7109</v>
      </c>
      <c r="O1185" t="s">
        <v>7110</v>
      </c>
      <c r="P1185" t="s">
        <v>7111</v>
      </c>
      <c r="Q1185" t="s">
        <v>7112</v>
      </c>
      <c r="R1185" t="s">
        <v>27173</v>
      </c>
      <c r="S1185" t="s">
        <v>27174</v>
      </c>
      <c r="T1185" t="s">
        <v>27175</v>
      </c>
      <c r="U1185" t="s">
        <v>27176</v>
      </c>
      <c r="V1185" t="s">
        <v>27177</v>
      </c>
      <c r="W1185" t="s">
        <v>27178</v>
      </c>
      <c r="X1185" t="s">
        <v>27179</v>
      </c>
      <c r="Y1185" t="s">
        <v>27180</v>
      </c>
      <c r="Z1185" t="s">
        <v>27181</v>
      </c>
      <c r="AA1185" t="s">
        <v>27182</v>
      </c>
    </row>
    <row r="1186" spans="1:27" x14ac:dyDescent="0.25">
      <c r="A1186" s="2">
        <v>42459</v>
      </c>
      <c r="L1186" t="s">
        <v>7113</v>
      </c>
      <c r="M1186" t="s">
        <v>7114</v>
      </c>
      <c r="N1186" t="s">
        <v>7115</v>
      </c>
      <c r="O1186" t="s">
        <v>7116</v>
      </c>
      <c r="P1186" t="s">
        <v>7117</v>
      </c>
      <c r="Q1186" t="s">
        <v>7118</v>
      </c>
      <c r="R1186" t="s">
        <v>27183</v>
      </c>
      <c r="S1186" t="s">
        <v>27184</v>
      </c>
      <c r="T1186" t="s">
        <v>27185</v>
      </c>
      <c r="U1186" t="s">
        <v>27186</v>
      </c>
      <c r="V1186" t="s">
        <v>27187</v>
      </c>
      <c r="W1186" t="s">
        <v>27188</v>
      </c>
      <c r="X1186" t="s">
        <v>27189</v>
      </c>
      <c r="Y1186" t="s">
        <v>27190</v>
      </c>
      <c r="Z1186" t="s">
        <v>27191</v>
      </c>
      <c r="AA1186" t="s">
        <v>27192</v>
      </c>
    </row>
    <row r="1187" spans="1:27" x14ac:dyDescent="0.25">
      <c r="A1187" s="2">
        <v>42460</v>
      </c>
      <c r="L1187" t="s">
        <v>7119</v>
      </c>
      <c r="M1187" t="s">
        <v>7120</v>
      </c>
      <c r="N1187" t="s">
        <v>7121</v>
      </c>
      <c r="O1187" t="s">
        <v>7122</v>
      </c>
      <c r="P1187" t="s">
        <v>7123</v>
      </c>
      <c r="Q1187" t="s">
        <v>7124</v>
      </c>
      <c r="R1187" t="s">
        <v>27193</v>
      </c>
      <c r="S1187" t="s">
        <v>27194</v>
      </c>
      <c r="T1187" t="s">
        <v>27195</v>
      </c>
      <c r="U1187" t="s">
        <v>27196</v>
      </c>
      <c r="V1187" t="s">
        <v>27197</v>
      </c>
      <c r="W1187" t="s">
        <v>27198</v>
      </c>
      <c r="X1187" t="s">
        <v>27199</v>
      </c>
      <c r="Y1187" t="s">
        <v>27200</v>
      </c>
      <c r="Z1187" t="s">
        <v>27201</v>
      </c>
      <c r="AA1187" t="s">
        <v>27202</v>
      </c>
    </row>
    <row r="1188" spans="1:27" x14ac:dyDescent="0.25">
      <c r="A1188" s="2">
        <v>42461</v>
      </c>
      <c r="L1188" t="s">
        <v>7125</v>
      </c>
      <c r="M1188" t="s">
        <v>7126</v>
      </c>
      <c r="N1188" t="s">
        <v>7127</v>
      </c>
      <c r="O1188" t="s">
        <v>7128</v>
      </c>
      <c r="P1188" t="s">
        <v>7129</v>
      </c>
      <c r="Q1188" t="s">
        <v>7130</v>
      </c>
      <c r="R1188" t="s">
        <v>27203</v>
      </c>
      <c r="S1188" t="s">
        <v>27204</v>
      </c>
      <c r="T1188" t="s">
        <v>27205</v>
      </c>
      <c r="U1188" t="s">
        <v>27206</v>
      </c>
      <c r="V1188" t="s">
        <v>27207</v>
      </c>
      <c r="W1188" t="s">
        <v>27208</v>
      </c>
      <c r="X1188" t="s">
        <v>27209</v>
      </c>
      <c r="Y1188" t="s">
        <v>27210</v>
      </c>
      <c r="Z1188" t="s">
        <v>27211</v>
      </c>
      <c r="AA1188" t="s">
        <v>27212</v>
      </c>
    </row>
    <row r="1189" spans="1:27" x14ac:dyDescent="0.25">
      <c r="A1189" s="2">
        <v>42462</v>
      </c>
      <c r="L1189" t="s">
        <v>7131</v>
      </c>
      <c r="M1189" t="s">
        <v>7132</v>
      </c>
      <c r="N1189" t="s">
        <v>7133</v>
      </c>
      <c r="O1189" t="s">
        <v>7134</v>
      </c>
      <c r="P1189" t="s">
        <v>7135</v>
      </c>
      <c r="Q1189" t="s">
        <v>7136</v>
      </c>
      <c r="R1189" t="s">
        <v>27213</v>
      </c>
      <c r="S1189" t="s">
        <v>27214</v>
      </c>
      <c r="T1189" t="s">
        <v>27215</v>
      </c>
      <c r="U1189" t="s">
        <v>27216</v>
      </c>
      <c r="V1189" t="s">
        <v>27217</v>
      </c>
      <c r="W1189" t="s">
        <v>27218</v>
      </c>
      <c r="X1189" t="s">
        <v>27219</v>
      </c>
      <c r="Y1189" t="s">
        <v>27220</v>
      </c>
      <c r="Z1189" t="s">
        <v>27221</v>
      </c>
      <c r="AA1189" t="s">
        <v>27222</v>
      </c>
    </row>
    <row r="1190" spans="1:27" x14ac:dyDescent="0.25">
      <c r="A1190" s="2">
        <v>42463</v>
      </c>
      <c r="L1190" t="s">
        <v>7137</v>
      </c>
      <c r="M1190" t="s">
        <v>7138</v>
      </c>
      <c r="N1190" t="s">
        <v>7139</v>
      </c>
      <c r="O1190" t="s">
        <v>7140</v>
      </c>
      <c r="P1190" t="s">
        <v>7141</v>
      </c>
      <c r="Q1190" t="s">
        <v>7142</v>
      </c>
      <c r="R1190" t="s">
        <v>27223</v>
      </c>
      <c r="S1190" t="s">
        <v>27224</v>
      </c>
      <c r="T1190" t="s">
        <v>27225</v>
      </c>
      <c r="U1190" t="s">
        <v>27226</v>
      </c>
      <c r="V1190" t="s">
        <v>27227</v>
      </c>
      <c r="W1190" t="s">
        <v>27228</v>
      </c>
      <c r="X1190" t="s">
        <v>27229</v>
      </c>
      <c r="Y1190" t="s">
        <v>27230</v>
      </c>
      <c r="Z1190" t="s">
        <v>27231</v>
      </c>
      <c r="AA1190" t="s">
        <v>27232</v>
      </c>
    </row>
    <row r="1191" spans="1:27" x14ac:dyDescent="0.25">
      <c r="A1191" s="2">
        <v>42464</v>
      </c>
      <c r="L1191" t="s">
        <v>7143</v>
      </c>
      <c r="M1191" t="s">
        <v>7144</v>
      </c>
      <c r="N1191" t="s">
        <v>7145</v>
      </c>
      <c r="O1191" t="s">
        <v>7146</v>
      </c>
      <c r="P1191" t="s">
        <v>7147</v>
      </c>
      <c r="Q1191" t="s">
        <v>7148</v>
      </c>
      <c r="R1191" t="s">
        <v>27233</v>
      </c>
      <c r="S1191" t="s">
        <v>27234</v>
      </c>
      <c r="T1191" t="s">
        <v>27235</v>
      </c>
      <c r="U1191" t="s">
        <v>27236</v>
      </c>
      <c r="V1191" t="s">
        <v>27237</v>
      </c>
      <c r="W1191" t="s">
        <v>27238</v>
      </c>
      <c r="X1191" t="s">
        <v>27239</v>
      </c>
      <c r="Y1191" t="s">
        <v>27240</v>
      </c>
      <c r="Z1191" t="s">
        <v>27241</v>
      </c>
      <c r="AA1191" t="s">
        <v>27242</v>
      </c>
    </row>
    <row r="1192" spans="1:27" x14ac:dyDescent="0.25">
      <c r="A1192" s="2">
        <v>42465</v>
      </c>
      <c r="L1192" t="s">
        <v>7149</v>
      </c>
      <c r="M1192" t="s">
        <v>7150</v>
      </c>
      <c r="N1192" t="s">
        <v>7151</v>
      </c>
      <c r="O1192" t="s">
        <v>7152</v>
      </c>
      <c r="P1192" t="s">
        <v>7153</v>
      </c>
      <c r="Q1192" t="s">
        <v>7154</v>
      </c>
      <c r="R1192" t="s">
        <v>27243</v>
      </c>
      <c r="S1192" t="s">
        <v>27244</v>
      </c>
      <c r="T1192" t="s">
        <v>27245</v>
      </c>
      <c r="U1192" t="s">
        <v>27246</v>
      </c>
      <c r="V1192" t="s">
        <v>27247</v>
      </c>
      <c r="W1192" t="s">
        <v>27248</v>
      </c>
      <c r="X1192" t="s">
        <v>27249</v>
      </c>
      <c r="Y1192" t="s">
        <v>27250</v>
      </c>
      <c r="Z1192" t="s">
        <v>27251</v>
      </c>
      <c r="AA1192" t="s">
        <v>27252</v>
      </c>
    </row>
    <row r="1193" spans="1:27" x14ac:dyDescent="0.25">
      <c r="A1193" s="2">
        <v>42466</v>
      </c>
      <c r="L1193" t="s">
        <v>7155</v>
      </c>
      <c r="M1193" t="s">
        <v>7156</v>
      </c>
      <c r="N1193" t="s">
        <v>7157</v>
      </c>
      <c r="O1193" t="s">
        <v>7158</v>
      </c>
      <c r="P1193" t="s">
        <v>7159</v>
      </c>
      <c r="Q1193" t="s">
        <v>7160</v>
      </c>
      <c r="R1193" t="s">
        <v>27253</v>
      </c>
      <c r="S1193" t="s">
        <v>27254</v>
      </c>
      <c r="T1193" t="s">
        <v>27255</v>
      </c>
      <c r="U1193" t="s">
        <v>27256</v>
      </c>
      <c r="V1193" t="s">
        <v>27257</v>
      </c>
      <c r="W1193" t="s">
        <v>27258</v>
      </c>
      <c r="X1193" t="s">
        <v>27259</v>
      </c>
      <c r="Y1193" t="s">
        <v>27260</v>
      </c>
      <c r="Z1193" t="s">
        <v>27261</v>
      </c>
      <c r="AA1193" t="s">
        <v>27262</v>
      </c>
    </row>
    <row r="1194" spans="1:27" x14ac:dyDescent="0.25">
      <c r="A1194" s="2">
        <v>42467</v>
      </c>
      <c r="L1194" t="s">
        <v>7161</v>
      </c>
      <c r="M1194" t="s">
        <v>7162</v>
      </c>
      <c r="N1194" t="s">
        <v>7163</v>
      </c>
      <c r="O1194" t="s">
        <v>7164</v>
      </c>
      <c r="P1194" t="s">
        <v>7165</v>
      </c>
      <c r="Q1194" t="s">
        <v>7166</v>
      </c>
      <c r="R1194" t="s">
        <v>27263</v>
      </c>
      <c r="S1194" t="s">
        <v>27264</v>
      </c>
      <c r="T1194" t="s">
        <v>27265</v>
      </c>
      <c r="U1194" t="s">
        <v>27266</v>
      </c>
      <c r="V1194" t="s">
        <v>27267</v>
      </c>
      <c r="W1194" t="s">
        <v>27268</v>
      </c>
      <c r="X1194" t="s">
        <v>27269</v>
      </c>
      <c r="Y1194" t="s">
        <v>27270</v>
      </c>
      <c r="Z1194" t="s">
        <v>27271</v>
      </c>
      <c r="AA1194" t="s">
        <v>27272</v>
      </c>
    </row>
    <row r="1195" spans="1:27" x14ac:dyDescent="0.25">
      <c r="A1195" s="2">
        <v>42468</v>
      </c>
      <c r="L1195" t="s">
        <v>7167</v>
      </c>
      <c r="M1195" t="s">
        <v>7168</v>
      </c>
      <c r="N1195" t="s">
        <v>7169</v>
      </c>
      <c r="O1195" t="s">
        <v>7170</v>
      </c>
      <c r="P1195" t="s">
        <v>7171</v>
      </c>
      <c r="Q1195" t="s">
        <v>7172</v>
      </c>
      <c r="R1195" t="s">
        <v>27273</v>
      </c>
      <c r="S1195" t="s">
        <v>27274</v>
      </c>
      <c r="T1195" t="s">
        <v>27275</v>
      </c>
      <c r="U1195" t="s">
        <v>27276</v>
      </c>
      <c r="V1195" t="s">
        <v>27277</v>
      </c>
      <c r="W1195" t="s">
        <v>27278</v>
      </c>
      <c r="X1195" t="s">
        <v>27279</v>
      </c>
      <c r="Y1195" t="s">
        <v>27280</v>
      </c>
      <c r="Z1195" t="s">
        <v>27281</v>
      </c>
      <c r="AA1195" t="s">
        <v>27282</v>
      </c>
    </row>
    <row r="1196" spans="1:27" x14ac:dyDescent="0.25">
      <c r="A1196" s="2">
        <v>42469</v>
      </c>
      <c r="L1196" t="s">
        <v>7173</v>
      </c>
      <c r="M1196" t="s">
        <v>7174</v>
      </c>
      <c r="N1196" t="s">
        <v>7175</v>
      </c>
      <c r="O1196" t="s">
        <v>7176</v>
      </c>
      <c r="P1196" t="s">
        <v>7177</v>
      </c>
      <c r="Q1196" t="s">
        <v>7178</v>
      </c>
      <c r="R1196" t="s">
        <v>27283</v>
      </c>
      <c r="S1196" t="s">
        <v>27284</v>
      </c>
      <c r="T1196" t="s">
        <v>27285</v>
      </c>
      <c r="U1196" t="s">
        <v>27286</v>
      </c>
      <c r="V1196" t="s">
        <v>27287</v>
      </c>
      <c r="W1196" t="s">
        <v>27288</v>
      </c>
      <c r="X1196" t="s">
        <v>27289</v>
      </c>
      <c r="Y1196" t="s">
        <v>27290</v>
      </c>
      <c r="Z1196" t="s">
        <v>27291</v>
      </c>
      <c r="AA1196" t="s">
        <v>27292</v>
      </c>
    </row>
    <row r="1197" spans="1:27" x14ac:dyDescent="0.25">
      <c r="A1197" s="2">
        <v>42470</v>
      </c>
      <c r="L1197" t="s">
        <v>7179</v>
      </c>
      <c r="M1197" t="s">
        <v>7180</v>
      </c>
      <c r="N1197" t="s">
        <v>7181</v>
      </c>
      <c r="O1197" t="s">
        <v>7182</v>
      </c>
      <c r="P1197" t="s">
        <v>7183</v>
      </c>
      <c r="Q1197" t="s">
        <v>7184</v>
      </c>
      <c r="R1197" t="s">
        <v>27293</v>
      </c>
      <c r="S1197" t="s">
        <v>27294</v>
      </c>
      <c r="T1197" t="s">
        <v>27295</v>
      </c>
      <c r="U1197" t="s">
        <v>27296</v>
      </c>
      <c r="V1197" t="s">
        <v>27297</v>
      </c>
      <c r="W1197" t="s">
        <v>27298</v>
      </c>
      <c r="X1197" t="s">
        <v>27299</v>
      </c>
      <c r="Y1197" t="s">
        <v>27300</v>
      </c>
      <c r="Z1197" t="s">
        <v>27301</v>
      </c>
      <c r="AA1197" t="s">
        <v>27302</v>
      </c>
    </row>
    <row r="1198" spans="1:27" x14ac:dyDescent="0.25">
      <c r="A1198" s="2">
        <v>42471</v>
      </c>
      <c r="L1198" t="s">
        <v>7185</v>
      </c>
      <c r="M1198" t="s">
        <v>7186</v>
      </c>
      <c r="N1198" t="s">
        <v>7187</v>
      </c>
      <c r="O1198" t="s">
        <v>7188</v>
      </c>
      <c r="P1198" t="s">
        <v>7189</v>
      </c>
      <c r="Q1198" t="s">
        <v>7190</v>
      </c>
      <c r="R1198" t="s">
        <v>27303</v>
      </c>
      <c r="S1198" t="s">
        <v>27304</v>
      </c>
      <c r="T1198" t="s">
        <v>27305</v>
      </c>
      <c r="U1198" t="s">
        <v>27306</v>
      </c>
      <c r="V1198" t="s">
        <v>27307</v>
      </c>
      <c r="W1198" t="s">
        <v>27308</v>
      </c>
      <c r="X1198" t="s">
        <v>27309</v>
      </c>
      <c r="Y1198" t="s">
        <v>27310</v>
      </c>
      <c r="Z1198" t="s">
        <v>27311</v>
      </c>
      <c r="AA1198" t="s">
        <v>27312</v>
      </c>
    </row>
    <row r="1199" spans="1:27" x14ac:dyDescent="0.25">
      <c r="A1199" s="2">
        <v>42472</v>
      </c>
      <c r="L1199" t="s">
        <v>7191</v>
      </c>
      <c r="M1199" t="s">
        <v>7192</v>
      </c>
      <c r="N1199" t="s">
        <v>7193</v>
      </c>
      <c r="O1199" t="s">
        <v>7194</v>
      </c>
      <c r="P1199" t="s">
        <v>7195</v>
      </c>
      <c r="Q1199" t="s">
        <v>7196</v>
      </c>
      <c r="R1199" t="s">
        <v>27313</v>
      </c>
      <c r="S1199" t="s">
        <v>27314</v>
      </c>
      <c r="T1199" t="s">
        <v>27315</v>
      </c>
      <c r="U1199" t="s">
        <v>27316</v>
      </c>
      <c r="V1199" t="s">
        <v>27317</v>
      </c>
      <c r="W1199" t="s">
        <v>27318</v>
      </c>
      <c r="X1199" t="s">
        <v>27319</v>
      </c>
      <c r="Y1199" t="s">
        <v>27320</v>
      </c>
      <c r="Z1199" t="s">
        <v>27321</v>
      </c>
      <c r="AA1199" t="s">
        <v>27322</v>
      </c>
    </row>
    <row r="1200" spans="1:27" x14ac:dyDescent="0.25">
      <c r="A1200" s="2">
        <v>42473</v>
      </c>
      <c r="L1200" t="s">
        <v>7197</v>
      </c>
      <c r="M1200" t="s">
        <v>7198</v>
      </c>
      <c r="N1200" t="s">
        <v>7199</v>
      </c>
      <c r="O1200" t="s">
        <v>7200</v>
      </c>
      <c r="P1200" t="s">
        <v>7201</v>
      </c>
      <c r="Q1200" t="s">
        <v>7202</v>
      </c>
      <c r="R1200" t="s">
        <v>27323</v>
      </c>
      <c r="S1200" t="s">
        <v>27324</v>
      </c>
      <c r="T1200" t="s">
        <v>27325</v>
      </c>
      <c r="U1200" t="s">
        <v>27326</v>
      </c>
      <c r="V1200" t="s">
        <v>27327</v>
      </c>
      <c r="W1200" t="s">
        <v>27328</v>
      </c>
      <c r="X1200" t="s">
        <v>27329</v>
      </c>
      <c r="Y1200" t="s">
        <v>27330</v>
      </c>
      <c r="Z1200" t="s">
        <v>27331</v>
      </c>
      <c r="AA1200" t="s">
        <v>27332</v>
      </c>
    </row>
    <row r="1201" spans="1:27" x14ac:dyDescent="0.25">
      <c r="A1201" s="2">
        <v>42474</v>
      </c>
      <c r="L1201" t="s">
        <v>7203</v>
      </c>
      <c r="M1201" t="s">
        <v>7204</v>
      </c>
      <c r="N1201" t="s">
        <v>7205</v>
      </c>
      <c r="O1201" t="s">
        <v>7206</v>
      </c>
      <c r="P1201" t="s">
        <v>7207</v>
      </c>
      <c r="Q1201" t="s">
        <v>7208</v>
      </c>
      <c r="R1201" t="s">
        <v>27333</v>
      </c>
      <c r="S1201" t="s">
        <v>27334</v>
      </c>
      <c r="T1201" t="s">
        <v>27335</v>
      </c>
      <c r="U1201" t="s">
        <v>27336</v>
      </c>
      <c r="V1201" t="s">
        <v>27337</v>
      </c>
      <c r="W1201" t="s">
        <v>27338</v>
      </c>
      <c r="X1201" t="s">
        <v>27339</v>
      </c>
      <c r="Y1201" t="s">
        <v>27340</v>
      </c>
      <c r="Z1201" t="s">
        <v>27341</v>
      </c>
      <c r="AA1201" t="s">
        <v>27342</v>
      </c>
    </row>
    <row r="1202" spans="1:27" x14ac:dyDescent="0.25">
      <c r="A1202" s="2">
        <v>42475</v>
      </c>
      <c r="L1202" t="s">
        <v>7209</v>
      </c>
      <c r="M1202" t="s">
        <v>7210</v>
      </c>
      <c r="N1202" t="s">
        <v>7211</v>
      </c>
      <c r="O1202" t="s">
        <v>7212</v>
      </c>
      <c r="P1202" t="s">
        <v>7213</v>
      </c>
      <c r="Q1202" t="s">
        <v>7214</v>
      </c>
      <c r="R1202" t="s">
        <v>27343</v>
      </c>
      <c r="S1202" t="s">
        <v>27344</v>
      </c>
      <c r="T1202" t="s">
        <v>27345</v>
      </c>
      <c r="U1202" t="s">
        <v>27346</v>
      </c>
      <c r="V1202" t="s">
        <v>27347</v>
      </c>
      <c r="W1202" t="s">
        <v>27348</v>
      </c>
      <c r="X1202" t="s">
        <v>27349</v>
      </c>
      <c r="Y1202" t="s">
        <v>27350</v>
      </c>
      <c r="Z1202" t="s">
        <v>27351</v>
      </c>
      <c r="AA1202" t="s">
        <v>27352</v>
      </c>
    </row>
    <row r="1203" spans="1:27" x14ac:dyDescent="0.25">
      <c r="A1203" s="2">
        <v>42476</v>
      </c>
      <c r="L1203" t="s">
        <v>7215</v>
      </c>
      <c r="M1203" t="s">
        <v>7216</v>
      </c>
      <c r="N1203" t="s">
        <v>7217</v>
      </c>
      <c r="O1203" t="s">
        <v>7218</v>
      </c>
      <c r="P1203" t="s">
        <v>7219</v>
      </c>
      <c r="Q1203" t="s">
        <v>7220</v>
      </c>
      <c r="R1203" t="s">
        <v>27353</v>
      </c>
      <c r="S1203" t="s">
        <v>27354</v>
      </c>
      <c r="T1203" t="s">
        <v>27355</v>
      </c>
      <c r="U1203" t="s">
        <v>27356</v>
      </c>
      <c r="V1203" t="s">
        <v>27357</v>
      </c>
      <c r="W1203" t="s">
        <v>27358</v>
      </c>
      <c r="X1203" t="s">
        <v>27359</v>
      </c>
      <c r="Y1203" t="s">
        <v>27360</v>
      </c>
      <c r="Z1203" t="s">
        <v>27361</v>
      </c>
      <c r="AA1203" t="s">
        <v>27362</v>
      </c>
    </row>
    <row r="1204" spans="1:27" x14ac:dyDescent="0.25">
      <c r="A1204" s="2">
        <v>42477</v>
      </c>
      <c r="L1204" t="s">
        <v>7221</v>
      </c>
      <c r="M1204" t="s">
        <v>7222</v>
      </c>
      <c r="N1204" t="s">
        <v>7223</v>
      </c>
      <c r="O1204" t="s">
        <v>7224</v>
      </c>
      <c r="P1204" t="s">
        <v>7225</v>
      </c>
      <c r="Q1204" t="s">
        <v>7226</v>
      </c>
      <c r="R1204" t="s">
        <v>27363</v>
      </c>
      <c r="S1204" t="s">
        <v>27364</v>
      </c>
      <c r="T1204" t="s">
        <v>27365</v>
      </c>
      <c r="U1204" t="s">
        <v>27366</v>
      </c>
      <c r="V1204" t="s">
        <v>27367</v>
      </c>
      <c r="W1204" t="s">
        <v>27368</v>
      </c>
      <c r="X1204" t="s">
        <v>27369</v>
      </c>
      <c r="Y1204" t="s">
        <v>27370</v>
      </c>
      <c r="Z1204" t="s">
        <v>27371</v>
      </c>
      <c r="AA1204" t="s">
        <v>27372</v>
      </c>
    </row>
    <row r="1205" spans="1:27" x14ac:dyDescent="0.25">
      <c r="A1205" s="2">
        <v>42478</v>
      </c>
      <c r="L1205" t="s">
        <v>7227</v>
      </c>
      <c r="M1205" t="s">
        <v>7228</v>
      </c>
      <c r="N1205" t="s">
        <v>7229</v>
      </c>
      <c r="O1205" t="s">
        <v>7230</v>
      </c>
      <c r="P1205" t="s">
        <v>7231</v>
      </c>
      <c r="Q1205" t="s">
        <v>7232</v>
      </c>
      <c r="R1205" t="s">
        <v>27373</v>
      </c>
      <c r="S1205" t="s">
        <v>27374</v>
      </c>
      <c r="T1205" t="s">
        <v>27375</v>
      </c>
      <c r="U1205" t="s">
        <v>27376</v>
      </c>
      <c r="V1205" t="s">
        <v>27377</v>
      </c>
      <c r="W1205" t="s">
        <v>27378</v>
      </c>
      <c r="X1205" t="s">
        <v>27379</v>
      </c>
      <c r="Y1205" t="s">
        <v>27380</v>
      </c>
      <c r="Z1205" t="s">
        <v>27381</v>
      </c>
      <c r="AA1205" t="s">
        <v>27382</v>
      </c>
    </row>
    <row r="1206" spans="1:27" x14ac:dyDescent="0.25">
      <c r="A1206" s="2">
        <v>42479</v>
      </c>
      <c r="L1206" t="s">
        <v>7233</v>
      </c>
      <c r="M1206" t="s">
        <v>7234</v>
      </c>
      <c r="N1206" t="s">
        <v>7235</v>
      </c>
      <c r="O1206" t="s">
        <v>7236</v>
      </c>
      <c r="P1206" t="s">
        <v>7237</v>
      </c>
      <c r="Q1206" t="s">
        <v>7238</v>
      </c>
      <c r="R1206" t="s">
        <v>27383</v>
      </c>
      <c r="S1206" t="s">
        <v>27384</v>
      </c>
      <c r="T1206" t="s">
        <v>27385</v>
      </c>
      <c r="U1206" t="s">
        <v>27386</v>
      </c>
      <c r="V1206" t="s">
        <v>27387</v>
      </c>
      <c r="W1206" t="s">
        <v>27388</v>
      </c>
      <c r="X1206" t="s">
        <v>27389</v>
      </c>
      <c r="Y1206" t="s">
        <v>27390</v>
      </c>
      <c r="Z1206" t="s">
        <v>27391</v>
      </c>
      <c r="AA1206" t="s">
        <v>27392</v>
      </c>
    </row>
    <row r="1207" spans="1:27" x14ac:dyDescent="0.25">
      <c r="A1207" s="2">
        <v>42480</v>
      </c>
      <c r="L1207" t="s">
        <v>7239</v>
      </c>
      <c r="M1207" t="s">
        <v>7240</v>
      </c>
      <c r="N1207" t="s">
        <v>7241</v>
      </c>
      <c r="O1207" t="s">
        <v>7242</v>
      </c>
      <c r="P1207" t="s">
        <v>7243</v>
      </c>
      <c r="Q1207" t="s">
        <v>7244</v>
      </c>
      <c r="R1207" t="s">
        <v>27393</v>
      </c>
      <c r="S1207" t="s">
        <v>27394</v>
      </c>
      <c r="T1207" t="s">
        <v>27395</v>
      </c>
      <c r="U1207" t="s">
        <v>27396</v>
      </c>
      <c r="V1207" t="s">
        <v>27397</v>
      </c>
      <c r="W1207" t="s">
        <v>27398</v>
      </c>
      <c r="X1207" t="s">
        <v>27399</v>
      </c>
      <c r="Y1207" t="s">
        <v>27400</v>
      </c>
      <c r="Z1207" t="s">
        <v>27401</v>
      </c>
      <c r="AA1207" t="s">
        <v>27402</v>
      </c>
    </row>
    <row r="1208" spans="1:27" x14ac:dyDescent="0.25">
      <c r="A1208" s="2">
        <v>42481</v>
      </c>
      <c r="L1208" t="s">
        <v>7245</v>
      </c>
      <c r="M1208" t="s">
        <v>7246</v>
      </c>
      <c r="N1208" t="s">
        <v>7247</v>
      </c>
      <c r="O1208" t="s">
        <v>7248</v>
      </c>
      <c r="P1208" t="s">
        <v>7249</v>
      </c>
      <c r="Q1208" t="s">
        <v>7250</v>
      </c>
      <c r="R1208" t="s">
        <v>27403</v>
      </c>
      <c r="S1208" t="s">
        <v>27404</v>
      </c>
      <c r="T1208" t="s">
        <v>27405</v>
      </c>
      <c r="U1208" t="s">
        <v>27406</v>
      </c>
      <c r="V1208" t="s">
        <v>27407</v>
      </c>
      <c r="W1208" t="s">
        <v>27408</v>
      </c>
      <c r="X1208" t="s">
        <v>27409</v>
      </c>
      <c r="Y1208" t="s">
        <v>27410</v>
      </c>
      <c r="Z1208" t="s">
        <v>27411</v>
      </c>
      <c r="AA1208" t="s">
        <v>27412</v>
      </c>
    </row>
    <row r="1209" spans="1:27" x14ac:dyDescent="0.25">
      <c r="A1209" s="2">
        <v>42482</v>
      </c>
      <c r="L1209" t="s">
        <v>7251</v>
      </c>
      <c r="M1209" t="s">
        <v>7252</v>
      </c>
      <c r="N1209" t="s">
        <v>7253</v>
      </c>
      <c r="O1209" t="s">
        <v>7254</v>
      </c>
      <c r="P1209" t="s">
        <v>7255</v>
      </c>
      <c r="Q1209" t="s">
        <v>7256</v>
      </c>
      <c r="R1209" t="s">
        <v>27413</v>
      </c>
      <c r="S1209" t="s">
        <v>27414</v>
      </c>
      <c r="T1209" t="s">
        <v>27415</v>
      </c>
      <c r="U1209" t="s">
        <v>27416</v>
      </c>
      <c r="V1209" t="s">
        <v>27417</v>
      </c>
      <c r="W1209" t="s">
        <v>27418</v>
      </c>
      <c r="X1209" t="s">
        <v>27419</v>
      </c>
      <c r="Y1209" t="s">
        <v>27420</v>
      </c>
      <c r="Z1209" t="s">
        <v>27421</v>
      </c>
      <c r="AA1209" t="s">
        <v>27422</v>
      </c>
    </row>
    <row r="1210" spans="1:27" x14ac:dyDescent="0.25">
      <c r="A1210" s="2">
        <v>42483</v>
      </c>
      <c r="L1210" t="s">
        <v>7257</v>
      </c>
      <c r="M1210" t="s">
        <v>7258</v>
      </c>
      <c r="N1210" t="s">
        <v>7259</v>
      </c>
      <c r="O1210" t="s">
        <v>7260</v>
      </c>
      <c r="P1210" t="s">
        <v>7261</v>
      </c>
      <c r="Q1210" t="s">
        <v>7262</v>
      </c>
      <c r="R1210" t="s">
        <v>27423</v>
      </c>
      <c r="S1210" t="s">
        <v>27424</v>
      </c>
      <c r="T1210" t="s">
        <v>27425</v>
      </c>
      <c r="U1210" t="s">
        <v>27426</v>
      </c>
      <c r="V1210" t="s">
        <v>27427</v>
      </c>
      <c r="W1210" t="s">
        <v>27428</v>
      </c>
      <c r="X1210" t="s">
        <v>27429</v>
      </c>
      <c r="Y1210" t="s">
        <v>27430</v>
      </c>
      <c r="Z1210" t="s">
        <v>27431</v>
      </c>
      <c r="AA1210" t="s">
        <v>27432</v>
      </c>
    </row>
    <row r="1211" spans="1:27" x14ac:dyDescent="0.25">
      <c r="A1211" s="2">
        <v>42484</v>
      </c>
      <c r="L1211" t="s">
        <v>7263</v>
      </c>
      <c r="M1211" t="s">
        <v>7264</v>
      </c>
      <c r="N1211" t="s">
        <v>7265</v>
      </c>
      <c r="O1211" t="s">
        <v>7266</v>
      </c>
      <c r="P1211" t="s">
        <v>7267</v>
      </c>
      <c r="Q1211" t="s">
        <v>7268</v>
      </c>
      <c r="R1211" t="s">
        <v>27433</v>
      </c>
      <c r="S1211" t="s">
        <v>27434</v>
      </c>
      <c r="T1211" t="s">
        <v>27435</v>
      </c>
      <c r="U1211" t="s">
        <v>27436</v>
      </c>
      <c r="V1211" t="s">
        <v>27437</v>
      </c>
      <c r="W1211" t="s">
        <v>27438</v>
      </c>
      <c r="X1211" t="s">
        <v>27439</v>
      </c>
      <c r="Y1211" t="s">
        <v>27440</v>
      </c>
      <c r="Z1211" t="s">
        <v>27441</v>
      </c>
      <c r="AA1211" t="s">
        <v>27442</v>
      </c>
    </row>
    <row r="1212" spans="1:27" x14ac:dyDescent="0.25">
      <c r="A1212" s="2">
        <v>42485</v>
      </c>
      <c r="L1212" t="s">
        <v>7269</v>
      </c>
      <c r="M1212" t="s">
        <v>7270</v>
      </c>
      <c r="N1212" t="s">
        <v>7271</v>
      </c>
      <c r="O1212" t="s">
        <v>7272</v>
      </c>
      <c r="P1212" t="s">
        <v>7273</v>
      </c>
      <c r="Q1212" t="s">
        <v>7274</v>
      </c>
      <c r="R1212" t="s">
        <v>27443</v>
      </c>
      <c r="S1212" t="s">
        <v>27444</v>
      </c>
      <c r="T1212" t="s">
        <v>27445</v>
      </c>
      <c r="U1212" t="s">
        <v>27446</v>
      </c>
      <c r="V1212" t="s">
        <v>27447</v>
      </c>
      <c r="W1212" t="s">
        <v>27448</v>
      </c>
      <c r="X1212" t="s">
        <v>27449</v>
      </c>
      <c r="Y1212" t="s">
        <v>27450</v>
      </c>
      <c r="Z1212" t="s">
        <v>27451</v>
      </c>
      <c r="AA1212" t="s">
        <v>27452</v>
      </c>
    </row>
    <row r="1213" spans="1:27" x14ac:dyDescent="0.25">
      <c r="A1213" s="2">
        <v>42486</v>
      </c>
      <c r="L1213" t="s">
        <v>7275</v>
      </c>
      <c r="M1213" t="s">
        <v>7276</v>
      </c>
      <c r="N1213" t="s">
        <v>7277</v>
      </c>
      <c r="O1213" t="s">
        <v>7278</v>
      </c>
      <c r="P1213" t="s">
        <v>7279</v>
      </c>
      <c r="Q1213" t="s">
        <v>7280</v>
      </c>
      <c r="R1213" t="s">
        <v>27453</v>
      </c>
      <c r="S1213" t="s">
        <v>27454</v>
      </c>
      <c r="T1213" t="s">
        <v>27455</v>
      </c>
      <c r="U1213" t="s">
        <v>27456</v>
      </c>
      <c r="V1213" t="s">
        <v>27457</v>
      </c>
      <c r="W1213" t="s">
        <v>27458</v>
      </c>
      <c r="X1213" t="s">
        <v>27459</v>
      </c>
      <c r="Y1213" t="s">
        <v>27460</v>
      </c>
      <c r="Z1213" t="s">
        <v>27461</v>
      </c>
      <c r="AA1213" t="s">
        <v>27462</v>
      </c>
    </row>
    <row r="1214" spans="1:27" x14ac:dyDescent="0.25">
      <c r="A1214" s="2">
        <v>42487</v>
      </c>
      <c r="L1214" t="s">
        <v>7281</v>
      </c>
      <c r="M1214" t="s">
        <v>7282</v>
      </c>
      <c r="N1214" t="s">
        <v>7283</v>
      </c>
      <c r="O1214" t="s">
        <v>7284</v>
      </c>
      <c r="P1214" t="s">
        <v>7285</v>
      </c>
      <c r="Q1214" t="s">
        <v>7286</v>
      </c>
      <c r="R1214" t="s">
        <v>27463</v>
      </c>
      <c r="S1214" t="s">
        <v>27464</v>
      </c>
      <c r="T1214" t="s">
        <v>27465</v>
      </c>
      <c r="U1214" t="s">
        <v>27466</v>
      </c>
      <c r="V1214" t="s">
        <v>27467</v>
      </c>
      <c r="W1214" t="s">
        <v>27468</v>
      </c>
      <c r="X1214" t="s">
        <v>27469</v>
      </c>
      <c r="Y1214" t="s">
        <v>27470</v>
      </c>
      <c r="Z1214" t="s">
        <v>27471</v>
      </c>
      <c r="AA1214" t="s">
        <v>27472</v>
      </c>
    </row>
    <row r="1215" spans="1:27" x14ac:dyDescent="0.25">
      <c r="A1215" s="2">
        <v>42488</v>
      </c>
      <c r="L1215" t="s">
        <v>7287</v>
      </c>
      <c r="M1215" t="s">
        <v>7288</v>
      </c>
      <c r="N1215" t="s">
        <v>7289</v>
      </c>
      <c r="O1215" t="s">
        <v>7290</v>
      </c>
      <c r="P1215" t="s">
        <v>7291</v>
      </c>
      <c r="Q1215" t="s">
        <v>7292</v>
      </c>
      <c r="R1215" t="s">
        <v>27473</v>
      </c>
      <c r="S1215" t="s">
        <v>27474</v>
      </c>
      <c r="T1215" t="s">
        <v>27475</v>
      </c>
      <c r="U1215" t="s">
        <v>27476</v>
      </c>
      <c r="V1215" t="s">
        <v>27477</v>
      </c>
      <c r="W1215" t="s">
        <v>27478</v>
      </c>
      <c r="X1215" t="s">
        <v>27479</v>
      </c>
      <c r="Y1215" t="s">
        <v>27480</v>
      </c>
      <c r="Z1215" t="s">
        <v>27481</v>
      </c>
      <c r="AA1215" t="s">
        <v>27482</v>
      </c>
    </row>
    <row r="1216" spans="1:27" x14ac:dyDescent="0.25">
      <c r="A1216" s="2">
        <v>42489</v>
      </c>
      <c r="L1216" t="s">
        <v>7293</v>
      </c>
      <c r="M1216" t="s">
        <v>7294</v>
      </c>
      <c r="N1216" t="s">
        <v>7295</v>
      </c>
      <c r="O1216" t="s">
        <v>7296</v>
      </c>
      <c r="P1216" t="s">
        <v>7297</v>
      </c>
      <c r="Q1216" t="s">
        <v>7298</v>
      </c>
      <c r="R1216" t="s">
        <v>27483</v>
      </c>
      <c r="S1216" t="s">
        <v>27484</v>
      </c>
      <c r="T1216" t="s">
        <v>27485</v>
      </c>
      <c r="U1216" t="s">
        <v>27486</v>
      </c>
      <c r="V1216" t="s">
        <v>27487</v>
      </c>
      <c r="W1216" t="s">
        <v>27488</v>
      </c>
      <c r="X1216" t="s">
        <v>27489</v>
      </c>
      <c r="Y1216" t="s">
        <v>27490</v>
      </c>
      <c r="Z1216" t="s">
        <v>27491</v>
      </c>
      <c r="AA1216" t="s">
        <v>27492</v>
      </c>
    </row>
    <row r="1217" spans="1:27" x14ac:dyDescent="0.25">
      <c r="A1217" s="2">
        <v>42490</v>
      </c>
      <c r="L1217" t="s">
        <v>7299</v>
      </c>
      <c r="M1217" t="s">
        <v>7300</v>
      </c>
      <c r="N1217" t="s">
        <v>7301</v>
      </c>
      <c r="O1217" t="s">
        <v>7302</v>
      </c>
      <c r="P1217" t="s">
        <v>7303</v>
      </c>
      <c r="Q1217" t="s">
        <v>7304</v>
      </c>
      <c r="R1217" t="s">
        <v>27493</v>
      </c>
      <c r="S1217" t="s">
        <v>27494</v>
      </c>
      <c r="T1217" t="s">
        <v>27495</v>
      </c>
      <c r="U1217" t="s">
        <v>27496</v>
      </c>
      <c r="V1217" t="s">
        <v>27497</v>
      </c>
      <c r="W1217" t="s">
        <v>27498</v>
      </c>
      <c r="X1217" t="s">
        <v>27499</v>
      </c>
      <c r="Y1217" t="s">
        <v>27500</v>
      </c>
      <c r="Z1217" t="s">
        <v>27501</v>
      </c>
      <c r="AA1217" t="s">
        <v>27502</v>
      </c>
    </row>
    <row r="1218" spans="1:27" x14ac:dyDescent="0.25">
      <c r="A1218" s="2">
        <v>42491</v>
      </c>
      <c r="L1218" t="s">
        <v>7305</v>
      </c>
      <c r="M1218" t="s">
        <v>7306</v>
      </c>
      <c r="N1218" t="s">
        <v>7307</v>
      </c>
      <c r="O1218" t="s">
        <v>7308</v>
      </c>
      <c r="P1218" t="s">
        <v>7309</v>
      </c>
      <c r="Q1218" t="s">
        <v>7310</v>
      </c>
      <c r="R1218" t="s">
        <v>27503</v>
      </c>
      <c r="S1218" t="s">
        <v>27504</v>
      </c>
      <c r="T1218" t="s">
        <v>27505</v>
      </c>
      <c r="U1218" t="s">
        <v>27506</v>
      </c>
      <c r="V1218" t="s">
        <v>27507</v>
      </c>
      <c r="W1218" t="s">
        <v>27508</v>
      </c>
      <c r="X1218" t="s">
        <v>27509</v>
      </c>
      <c r="Y1218" t="s">
        <v>27510</v>
      </c>
      <c r="Z1218" t="s">
        <v>27511</v>
      </c>
      <c r="AA1218" t="s">
        <v>27512</v>
      </c>
    </row>
    <row r="1219" spans="1:27" x14ac:dyDescent="0.25">
      <c r="A1219" s="2">
        <v>42492</v>
      </c>
      <c r="L1219" t="s">
        <v>7311</v>
      </c>
      <c r="M1219" t="s">
        <v>7312</v>
      </c>
      <c r="N1219" t="s">
        <v>7313</v>
      </c>
      <c r="O1219" t="s">
        <v>7314</v>
      </c>
      <c r="P1219" t="s">
        <v>7315</v>
      </c>
      <c r="Q1219" t="s">
        <v>7316</v>
      </c>
      <c r="R1219" t="s">
        <v>27513</v>
      </c>
      <c r="S1219" t="s">
        <v>27514</v>
      </c>
      <c r="T1219" t="s">
        <v>27515</v>
      </c>
      <c r="U1219" t="s">
        <v>27516</v>
      </c>
      <c r="V1219" t="s">
        <v>27517</v>
      </c>
      <c r="W1219" t="s">
        <v>27518</v>
      </c>
      <c r="X1219" t="s">
        <v>27519</v>
      </c>
      <c r="Y1219" t="s">
        <v>27520</v>
      </c>
      <c r="Z1219" t="s">
        <v>27521</v>
      </c>
      <c r="AA1219" t="s">
        <v>27522</v>
      </c>
    </row>
    <row r="1220" spans="1:27" x14ac:dyDescent="0.25">
      <c r="A1220" s="2">
        <v>42493</v>
      </c>
      <c r="L1220" t="s">
        <v>7317</v>
      </c>
      <c r="M1220" t="s">
        <v>7318</v>
      </c>
      <c r="N1220" t="s">
        <v>7319</v>
      </c>
      <c r="O1220" t="s">
        <v>7320</v>
      </c>
      <c r="P1220" t="s">
        <v>7321</v>
      </c>
      <c r="Q1220" t="s">
        <v>7322</v>
      </c>
      <c r="R1220" t="s">
        <v>27523</v>
      </c>
      <c r="S1220" t="s">
        <v>27524</v>
      </c>
      <c r="T1220" t="s">
        <v>27525</v>
      </c>
      <c r="U1220" t="s">
        <v>27526</v>
      </c>
      <c r="V1220" t="s">
        <v>27527</v>
      </c>
      <c r="W1220" t="s">
        <v>27528</v>
      </c>
      <c r="X1220" t="s">
        <v>27529</v>
      </c>
      <c r="Y1220" t="s">
        <v>27530</v>
      </c>
      <c r="Z1220" t="s">
        <v>27531</v>
      </c>
      <c r="AA1220" t="s">
        <v>27532</v>
      </c>
    </row>
    <row r="1221" spans="1:27" x14ac:dyDescent="0.25">
      <c r="A1221" s="2">
        <v>42494</v>
      </c>
      <c r="L1221" t="s">
        <v>7323</v>
      </c>
      <c r="M1221" t="s">
        <v>7324</v>
      </c>
      <c r="N1221" t="s">
        <v>7325</v>
      </c>
      <c r="O1221" t="s">
        <v>7326</v>
      </c>
      <c r="P1221" t="s">
        <v>7327</v>
      </c>
      <c r="Q1221" t="s">
        <v>7328</v>
      </c>
      <c r="R1221" t="s">
        <v>27533</v>
      </c>
      <c r="S1221" t="s">
        <v>27534</v>
      </c>
      <c r="T1221" t="s">
        <v>27535</v>
      </c>
      <c r="U1221" t="s">
        <v>27536</v>
      </c>
      <c r="V1221" t="s">
        <v>27537</v>
      </c>
      <c r="W1221" t="s">
        <v>27538</v>
      </c>
      <c r="X1221" t="s">
        <v>27539</v>
      </c>
      <c r="Y1221" t="s">
        <v>27540</v>
      </c>
      <c r="Z1221" t="s">
        <v>27541</v>
      </c>
      <c r="AA1221" t="s">
        <v>27542</v>
      </c>
    </row>
    <row r="1222" spans="1:27" x14ac:dyDescent="0.25">
      <c r="A1222" s="2">
        <v>42495</v>
      </c>
      <c r="L1222" t="s">
        <v>7329</v>
      </c>
      <c r="M1222" t="s">
        <v>7330</v>
      </c>
      <c r="N1222" t="s">
        <v>7331</v>
      </c>
      <c r="O1222" t="s">
        <v>7332</v>
      </c>
      <c r="P1222" t="s">
        <v>7333</v>
      </c>
      <c r="Q1222" t="s">
        <v>7334</v>
      </c>
      <c r="R1222" t="s">
        <v>27543</v>
      </c>
      <c r="S1222" t="s">
        <v>27544</v>
      </c>
      <c r="T1222" t="s">
        <v>27545</v>
      </c>
      <c r="U1222" t="s">
        <v>27546</v>
      </c>
      <c r="V1222" t="s">
        <v>27547</v>
      </c>
      <c r="W1222" t="s">
        <v>27548</v>
      </c>
      <c r="X1222" t="s">
        <v>27549</v>
      </c>
      <c r="Y1222" t="s">
        <v>27550</v>
      </c>
      <c r="Z1222" t="s">
        <v>27551</v>
      </c>
      <c r="AA1222" t="s">
        <v>27552</v>
      </c>
    </row>
    <row r="1223" spans="1:27" x14ac:dyDescent="0.25">
      <c r="A1223" s="2">
        <v>42496</v>
      </c>
      <c r="L1223" t="s">
        <v>7335</v>
      </c>
      <c r="M1223" t="s">
        <v>7336</v>
      </c>
      <c r="N1223" t="s">
        <v>7337</v>
      </c>
      <c r="O1223" t="s">
        <v>7338</v>
      </c>
      <c r="P1223" t="s">
        <v>7339</v>
      </c>
      <c r="Q1223" t="s">
        <v>7340</v>
      </c>
      <c r="R1223" t="s">
        <v>27553</v>
      </c>
      <c r="S1223" t="s">
        <v>27554</v>
      </c>
      <c r="T1223" t="s">
        <v>27555</v>
      </c>
      <c r="U1223" t="s">
        <v>27556</v>
      </c>
      <c r="V1223" t="s">
        <v>27557</v>
      </c>
      <c r="W1223" t="s">
        <v>27558</v>
      </c>
      <c r="X1223" t="s">
        <v>27559</v>
      </c>
      <c r="Y1223" t="s">
        <v>27560</v>
      </c>
      <c r="Z1223" t="s">
        <v>27561</v>
      </c>
      <c r="AA1223" t="s">
        <v>27562</v>
      </c>
    </row>
    <row r="1224" spans="1:27" x14ac:dyDescent="0.25">
      <c r="A1224" s="2">
        <v>42497</v>
      </c>
      <c r="L1224" t="s">
        <v>7341</v>
      </c>
      <c r="M1224" t="s">
        <v>7342</v>
      </c>
      <c r="N1224" t="s">
        <v>7343</v>
      </c>
      <c r="O1224" t="s">
        <v>7344</v>
      </c>
      <c r="P1224" t="s">
        <v>7345</v>
      </c>
      <c r="Q1224" t="s">
        <v>7346</v>
      </c>
      <c r="R1224" t="s">
        <v>27563</v>
      </c>
      <c r="S1224" t="s">
        <v>27564</v>
      </c>
      <c r="T1224" t="s">
        <v>27565</v>
      </c>
      <c r="U1224" t="s">
        <v>27566</v>
      </c>
      <c r="V1224" t="s">
        <v>27567</v>
      </c>
      <c r="W1224" t="s">
        <v>27568</v>
      </c>
      <c r="X1224" t="s">
        <v>27569</v>
      </c>
      <c r="Y1224" t="s">
        <v>27570</v>
      </c>
      <c r="Z1224" t="s">
        <v>27571</v>
      </c>
      <c r="AA1224" t="s">
        <v>27572</v>
      </c>
    </row>
    <row r="1225" spans="1:27" x14ac:dyDescent="0.25">
      <c r="A1225" s="2">
        <v>42498</v>
      </c>
      <c r="L1225" t="s">
        <v>7347</v>
      </c>
      <c r="M1225" t="s">
        <v>7348</v>
      </c>
      <c r="N1225" t="s">
        <v>7349</v>
      </c>
      <c r="O1225" t="s">
        <v>7350</v>
      </c>
      <c r="P1225" t="s">
        <v>7351</v>
      </c>
      <c r="Q1225" t="s">
        <v>7352</v>
      </c>
      <c r="R1225" t="s">
        <v>27573</v>
      </c>
      <c r="S1225" t="s">
        <v>27574</v>
      </c>
      <c r="T1225" t="s">
        <v>27575</v>
      </c>
      <c r="U1225" t="s">
        <v>27576</v>
      </c>
      <c r="V1225" t="s">
        <v>27577</v>
      </c>
      <c r="W1225" t="s">
        <v>27578</v>
      </c>
      <c r="X1225" t="s">
        <v>27579</v>
      </c>
      <c r="Y1225" t="s">
        <v>27580</v>
      </c>
      <c r="Z1225" t="s">
        <v>27581</v>
      </c>
      <c r="AA1225" t="s">
        <v>27582</v>
      </c>
    </row>
    <row r="1226" spans="1:27" x14ac:dyDescent="0.25">
      <c r="A1226" s="2">
        <v>42499</v>
      </c>
      <c r="L1226" t="s">
        <v>7353</v>
      </c>
      <c r="M1226" t="s">
        <v>7354</v>
      </c>
      <c r="N1226" t="s">
        <v>7355</v>
      </c>
      <c r="O1226" t="s">
        <v>7356</v>
      </c>
      <c r="P1226" t="s">
        <v>7357</v>
      </c>
      <c r="Q1226" t="s">
        <v>7358</v>
      </c>
      <c r="R1226" t="s">
        <v>27583</v>
      </c>
      <c r="S1226" t="s">
        <v>27584</v>
      </c>
      <c r="T1226" t="s">
        <v>27585</v>
      </c>
      <c r="U1226" t="s">
        <v>27586</v>
      </c>
      <c r="V1226" t="s">
        <v>27587</v>
      </c>
      <c r="W1226" t="s">
        <v>27588</v>
      </c>
      <c r="X1226" t="s">
        <v>27589</v>
      </c>
      <c r="Y1226" t="s">
        <v>27590</v>
      </c>
      <c r="Z1226" t="s">
        <v>27591</v>
      </c>
      <c r="AA1226" t="s">
        <v>27592</v>
      </c>
    </row>
    <row r="1227" spans="1:27" x14ac:dyDescent="0.25">
      <c r="A1227" s="2">
        <v>42500</v>
      </c>
      <c r="L1227" t="s">
        <v>7359</v>
      </c>
      <c r="M1227" t="s">
        <v>7360</v>
      </c>
      <c r="N1227" t="s">
        <v>7361</v>
      </c>
      <c r="O1227" t="s">
        <v>7362</v>
      </c>
      <c r="P1227" t="s">
        <v>7363</v>
      </c>
      <c r="Q1227" t="s">
        <v>7364</v>
      </c>
      <c r="R1227" t="s">
        <v>27593</v>
      </c>
      <c r="S1227" t="s">
        <v>27594</v>
      </c>
      <c r="T1227" t="s">
        <v>27595</v>
      </c>
      <c r="U1227" t="s">
        <v>27596</v>
      </c>
      <c r="V1227" t="s">
        <v>27597</v>
      </c>
      <c r="W1227" t="s">
        <v>27598</v>
      </c>
      <c r="X1227" t="s">
        <v>27599</v>
      </c>
      <c r="Y1227" t="s">
        <v>27600</v>
      </c>
      <c r="Z1227" t="s">
        <v>27601</v>
      </c>
      <c r="AA1227" t="s">
        <v>27602</v>
      </c>
    </row>
    <row r="1228" spans="1:27" x14ac:dyDescent="0.25">
      <c r="A1228" s="2">
        <v>42501</v>
      </c>
      <c r="L1228" t="s">
        <v>7365</v>
      </c>
      <c r="M1228" t="s">
        <v>7366</v>
      </c>
      <c r="N1228" t="s">
        <v>7367</v>
      </c>
      <c r="O1228" t="s">
        <v>7368</v>
      </c>
      <c r="P1228" t="s">
        <v>7369</v>
      </c>
      <c r="Q1228" t="s">
        <v>7370</v>
      </c>
      <c r="R1228" t="s">
        <v>27603</v>
      </c>
      <c r="S1228" t="s">
        <v>27604</v>
      </c>
      <c r="T1228" t="s">
        <v>27605</v>
      </c>
      <c r="U1228" t="s">
        <v>27606</v>
      </c>
      <c r="V1228" t="s">
        <v>27607</v>
      </c>
      <c r="W1228" t="s">
        <v>27608</v>
      </c>
      <c r="X1228" t="s">
        <v>27609</v>
      </c>
      <c r="Y1228" t="s">
        <v>27610</v>
      </c>
      <c r="Z1228" t="s">
        <v>27611</v>
      </c>
      <c r="AA1228" t="s">
        <v>27612</v>
      </c>
    </row>
    <row r="1229" spans="1:27" x14ac:dyDescent="0.25">
      <c r="A1229" s="2">
        <v>42502</v>
      </c>
      <c r="L1229" t="s">
        <v>7371</v>
      </c>
      <c r="M1229" t="s">
        <v>7372</v>
      </c>
      <c r="N1229" t="s">
        <v>7373</v>
      </c>
      <c r="O1229" t="s">
        <v>7374</v>
      </c>
      <c r="P1229" t="s">
        <v>7375</v>
      </c>
      <c r="Q1229" t="s">
        <v>7376</v>
      </c>
      <c r="R1229" t="s">
        <v>27613</v>
      </c>
      <c r="S1229" t="s">
        <v>27614</v>
      </c>
      <c r="T1229" t="s">
        <v>27615</v>
      </c>
      <c r="U1229" t="s">
        <v>27616</v>
      </c>
      <c r="V1229" t="s">
        <v>27617</v>
      </c>
      <c r="W1229" t="s">
        <v>27618</v>
      </c>
      <c r="X1229" t="s">
        <v>27619</v>
      </c>
      <c r="Y1229" t="s">
        <v>27620</v>
      </c>
      <c r="Z1229" t="s">
        <v>27621</v>
      </c>
      <c r="AA1229" t="s">
        <v>27622</v>
      </c>
    </row>
    <row r="1230" spans="1:27" x14ac:dyDescent="0.25">
      <c r="A1230" s="2">
        <v>42503</v>
      </c>
      <c r="L1230" t="s">
        <v>7377</v>
      </c>
      <c r="M1230" t="s">
        <v>7378</v>
      </c>
      <c r="N1230" t="s">
        <v>7379</v>
      </c>
      <c r="O1230" t="s">
        <v>7380</v>
      </c>
      <c r="P1230" t="s">
        <v>7381</v>
      </c>
      <c r="Q1230" t="s">
        <v>7382</v>
      </c>
      <c r="R1230" t="s">
        <v>27623</v>
      </c>
      <c r="S1230" t="s">
        <v>27624</v>
      </c>
      <c r="T1230" t="s">
        <v>27625</v>
      </c>
      <c r="U1230" t="s">
        <v>27626</v>
      </c>
      <c r="V1230" t="s">
        <v>27627</v>
      </c>
      <c r="W1230" t="s">
        <v>27628</v>
      </c>
      <c r="X1230" t="s">
        <v>27629</v>
      </c>
      <c r="Y1230" t="s">
        <v>27630</v>
      </c>
      <c r="Z1230" t="s">
        <v>27631</v>
      </c>
      <c r="AA1230" t="s">
        <v>27632</v>
      </c>
    </row>
    <row r="1231" spans="1:27" x14ac:dyDescent="0.25">
      <c r="A1231" s="2">
        <v>42504</v>
      </c>
      <c r="L1231" t="s">
        <v>7383</v>
      </c>
      <c r="M1231" t="s">
        <v>7384</v>
      </c>
      <c r="N1231" t="s">
        <v>7385</v>
      </c>
      <c r="O1231" t="s">
        <v>7386</v>
      </c>
      <c r="P1231" t="s">
        <v>7387</v>
      </c>
      <c r="Q1231" t="s">
        <v>7388</v>
      </c>
      <c r="R1231" t="s">
        <v>27633</v>
      </c>
      <c r="S1231" t="s">
        <v>27634</v>
      </c>
      <c r="T1231" t="s">
        <v>27635</v>
      </c>
      <c r="U1231" t="s">
        <v>27636</v>
      </c>
      <c r="V1231" t="s">
        <v>27637</v>
      </c>
      <c r="W1231" t="s">
        <v>27638</v>
      </c>
      <c r="X1231" t="s">
        <v>27639</v>
      </c>
      <c r="Y1231" t="s">
        <v>27640</v>
      </c>
      <c r="Z1231" t="s">
        <v>27641</v>
      </c>
      <c r="AA1231" t="s">
        <v>27642</v>
      </c>
    </row>
    <row r="1232" spans="1:27" x14ac:dyDescent="0.25">
      <c r="A1232" s="2">
        <v>42505</v>
      </c>
      <c r="L1232" t="s">
        <v>7389</v>
      </c>
      <c r="M1232" t="s">
        <v>7390</v>
      </c>
      <c r="N1232" t="s">
        <v>7391</v>
      </c>
      <c r="O1232" t="s">
        <v>7392</v>
      </c>
      <c r="P1232" t="s">
        <v>7393</v>
      </c>
      <c r="Q1232" t="s">
        <v>7394</v>
      </c>
      <c r="R1232" t="s">
        <v>27643</v>
      </c>
      <c r="S1232" t="s">
        <v>27644</v>
      </c>
      <c r="T1232" t="s">
        <v>27645</v>
      </c>
      <c r="U1232" t="s">
        <v>27646</v>
      </c>
      <c r="V1232" t="s">
        <v>27647</v>
      </c>
      <c r="W1232" t="s">
        <v>27648</v>
      </c>
      <c r="X1232" t="s">
        <v>27649</v>
      </c>
      <c r="Y1232" t="s">
        <v>27650</v>
      </c>
      <c r="Z1232" t="s">
        <v>27651</v>
      </c>
      <c r="AA1232" t="s">
        <v>27652</v>
      </c>
    </row>
    <row r="1233" spans="1:27" x14ac:dyDescent="0.25">
      <c r="A1233" s="2">
        <v>42506</v>
      </c>
      <c r="L1233" t="s">
        <v>7395</v>
      </c>
      <c r="M1233" t="s">
        <v>7396</v>
      </c>
      <c r="N1233" t="s">
        <v>7397</v>
      </c>
      <c r="O1233" t="s">
        <v>7398</v>
      </c>
      <c r="P1233" t="s">
        <v>7399</v>
      </c>
      <c r="Q1233" t="s">
        <v>7400</v>
      </c>
      <c r="R1233" t="s">
        <v>27653</v>
      </c>
      <c r="S1233" t="s">
        <v>27654</v>
      </c>
      <c r="T1233" t="s">
        <v>27655</v>
      </c>
      <c r="U1233" t="s">
        <v>27656</v>
      </c>
      <c r="V1233" t="s">
        <v>27657</v>
      </c>
      <c r="W1233" t="s">
        <v>27658</v>
      </c>
      <c r="X1233" t="s">
        <v>27659</v>
      </c>
      <c r="Y1233" t="s">
        <v>27660</v>
      </c>
      <c r="Z1233" t="s">
        <v>27661</v>
      </c>
      <c r="AA1233" t="s">
        <v>27662</v>
      </c>
    </row>
    <row r="1234" spans="1:27" x14ac:dyDescent="0.25">
      <c r="A1234" s="2">
        <v>42507</v>
      </c>
      <c r="L1234" t="s">
        <v>7401</v>
      </c>
      <c r="M1234" t="s">
        <v>7402</v>
      </c>
      <c r="N1234" t="s">
        <v>7403</v>
      </c>
      <c r="O1234" t="s">
        <v>7404</v>
      </c>
      <c r="P1234" t="s">
        <v>7405</v>
      </c>
      <c r="Q1234" t="s">
        <v>7406</v>
      </c>
      <c r="R1234" t="s">
        <v>27663</v>
      </c>
      <c r="S1234" t="s">
        <v>27664</v>
      </c>
      <c r="T1234" t="s">
        <v>27665</v>
      </c>
      <c r="U1234" t="s">
        <v>27666</v>
      </c>
      <c r="V1234" t="s">
        <v>27667</v>
      </c>
      <c r="W1234" t="s">
        <v>27668</v>
      </c>
      <c r="X1234" t="s">
        <v>27669</v>
      </c>
      <c r="Y1234" t="s">
        <v>27670</v>
      </c>
      <c r="Z1234" t="s">
        <v>27671</v>
      </c>
      <c r="AA1234" t="s">
        <v>27672</v>
      </c>
    </row>
    <row r="1235" spans="1:27" x14ac:dyDescent="0.25">
      <c r="A1235" s="2">
        <v>42508</v>
      </c>
      <c r="L1235" t="s">
        <v>7407</v>
      </c>
      <c r="M1235" t="s">
        <v>7408</v>
      </c>
      <c r="N1235" t="s">
        <v>7409</v>
      </c>
      <c r="O1235" t="s">
        <v>7410</v>
      </c>
      <c r="P1235" t="s">
        <v>7411</v>
      </c>
      <c r="Q1235" t="s">
        <v>7412</v>
      </c>
      <c r="R1235" t="s">
        <v>27673</v>
      </c>
      <c r="S1235" t="s">
        <v>27674</v>
      </c>
      <c r="T1235" t="s">
        <v>27675</v>
      </c>
      <c r="U1235" t="s">
        <v>27676</v>
      </c>
      <c r="V1235" t="s">
        <v>27677</v>
      </c>
      <c r="W1235" t="s">
        <v>27678</v>
      </c>
      <c r="X1235" t="s">
        <v>27679</v>
      </c>
      <c r="Y1235" t="s">
        <v>27680</v>
      </c>
      <c r="Z1235" t="s">
        <v>27681</v>
      </c>
      <c r="AA1235" t="s">
        <v>27682</v>
      </c>
    </row>
    <row r="1236" spans="1:27" x14ac:dyDescent="0.25">
      <c r="A1236" s="2">
        <v>42509</v>
      </c>
      <c r="L1236" t="s">
        <v>7413</v>
      </c>
      <c r="M1236" t="s">
        <v>7414</v>
      </c>
      <c r="N1236" t="s">
        <v>7415</v>
      </c>
      <c r="O1236" t="s">
        <v>7416</v>
      </c>
      <c r="P1236" t="s">
        <v>7417</v>
      </c>
      <c r="Q1236" t="s">
        <v>7418</v>
      </c>
      <c r="R1236" t="s">
        <v>27683</v>
      </c>
      <c r="S1236" t="s">
        <v>27684</v>
      </c>
      <c r="T1236" t="s">
        <v>27685</v>
      </c>
      <c r="U1236" t="s">
        <v>27686</v>
      </c>
      <c r="V1236" t="s">
        <v>27687</v>
      </c>
      <c r="W1236" t="s">
        <v>27688</v>
      </c>
      <c r="X1236" t="s">
        <v>27689</v>
      </c>
      <c r="Y1236" t="s">
        <v>27690</v>
      </c>
      <c r="Z1236" t="s">
        <v>27691</v>
      </c>
      <c r="AA1236" t="s">
        <v>27692</v>
      </c>
    </row>
    <row r="1237" spans="1:27" x14ac:dyDescent="0.25">
      <c r="A1237" s="2">
        <v>42510</v>
      </c>
      <c r="L1237" t="s">
        <v>7419</v>
      </c>
      <c r="M1237" t="s">
        <v>7420</v>
      </c>
      <c r="N1237" t="s">
        <v>7421</v>
      </c>
      <c r="O1237" t="s">
        <v>7422</v>
      </c>
      <c r="P1237" t="s">
        <v>7423</v>
      </c>
      <c r="Q1237" t="s">
        <v>7424</v>
      </c>
      <c r="R1237" t="s">
        <v>27693</v>
      </c>
      <c r="S1237" t="s">
        <v>27694</v>
      </c>
      <c r="T1237" t="s">
        <v>27695</v>
      </c>
      <c r="U1237" t="s">
        <v>27696</v>
      </c>
      <c r="V1237" t="s">
        <v>27697</v>
      </c>
      <c r="W1237" t="s">
        <v>27698</v>
      </c>
      <c r="X1237" t="s">
        <v>27699</v>
      </c>
      <c r="Y1237" t="s">
        <v>27700</v>
      </c>
      <c r="Z1237" t="s">
        <v>27701</v>
      </c>
      <c r="AA1237" t="s">
        <v>27702</v>
      </c>
    </row>
    <row r="1238" spans="1:27" x14ac:dyDescent="0.25">
      <c r="A1238" s="2">
        <v>42511</v>
      </c>
      <c r="L1238" t="s">
        <v>7425</v>
      </c>
      <c r="M1238" t="s">
        <v>7426</v>
      </c>
      <c r="N1238" t="s">
        <v>7427</v>
      </c>
      <c r="O1238" t="s">
        <v>7428</v>
      </c>
      <c r="P1238" t="s">
        <v>7429</v>
      </c>
      <c r="Q1238" t="s">
        <v>7430</v>
      </c>
      <c r="R1238" t="s">
        <v>27703</v>
      </c>
      <c r="S1238" t="s">
        <v>27704</v>
      </c>
      <c r="T1238" t="s">
        <v>27705</v>
      </c>
      <c r="U1238" t="s">
        <v>27706</v>
      </c>
      <c r="V1238" t="s">
        <v>27707</v>
      </c>
      <c r="W1238" t="s">
        <v>27708</v>
      </c>
      <c r="X1238" t="s">
        <v>27709</v>
      </c>
      <c r="Y1238" t="s">
        <v>27710</v>
      </c>
      <c r="Z1238" t="s">
        <v>27711</v>
      </c>
      <c r="AA1238" t="s">
        <v>27712</v>
      </c>
    </row>
    <row r="1239" spans="1:27" x14ac:dyDescent="0.25">
      <c r="A1239" s="2">
        <v>42512</v>
      </c>
      <c r="L1239" t="s">
        <v>7431</v>
      </c>
      <c r="M1239" t="s">
        <v>7432</v>
      </c>
      <c r="N1239" t="s">
        <v>7433</v>
      </c>
      <c r="O1239" t="s">
        <v>7434</v>
      </c>
      <c r="P1239" t="s">
        <v>7435</v>
      </c>
      <c r="Q1239" t="s">
        <v>7436</v>
      </c>
      <c r="R1239" t="s">
        <v>27713</v>
      </c>
      <c r="S1239" t="s">
        <v>27714</v>
      </c>
      <c r="T1239" t="s">
        <v>27715</v>
      </c>
      <c r="U1239" t="s">
        <v>27716</v>
      </c>
      <c r="V1239" t="s">
        <v>27717</v>
      </c>
      <c r="W1239" t="s">
        <v>27718</v>
      </c>
      <c r="X1239" t="s">
        <v>27719</v>
      </c>
      <c r="Y1239" t="s">
        <v>27720</v>
      </c>
      <c r="Z1239" t="s">
        <v>27721</v>
      </c>
      <c r="AA1239" t="s">
        <v>27722</v>
      </c>
    </row>
    <row r="1240" spans="1:27" x14ac:dyDescent="0.25">
      <c r="A1240" s="2">
        <v>42513</v>
      </c>
      <c r="L1240" t="s">
        <v>7437</v>
      </c>
      <c r="M1240" t="s">
        <v>7438</v>
      </c>
      <c r="N1240" t="s">
        <v>7439</v>
      </c>
      <c r="O1240" t="s">
        <v>7440</v>
      </c>
      <c r="P1240" t="s">
        <v>7441</v>
      </c>
      <c r="Q1240" t="s">
        <v>7442</v>
      </c>
      <c r="R1240" t="s">
        <v>27723</v>
      </c>
      <c r="S1240" t="s">
        <v>27724</v>
      </c>
      <c r="T1240" t="s">
        <v>27725</v>
      </c>
      <c r="U1240" t="s">
        <v>27726</v>
      </c>
      <c r="V1240" t="s">
        <v>27727</v>
      </c>
      <c r="W1240" t="s">
        <v>27728</v>
      </c>
      <c r="X1240" t="s">
        <v>27729</v>
      </c>
      <c r="Y1240" t="s">
        <v>27730</v>
      </c>
      <c r="Z1240" t="s">
        <v>27731</v>
      </c>
      <c r="AA1240" t="s">
        <v>27732</v>
      </c>
    </row>
    <row r="1241" spans="1:27" x14ac:dyDescent="0.25">
      <c r="A1241" s="2">
        <v>42514</v>
      </c>
      <c r="L1241" t="s">
        <v>7443</v>
      </c>
      <c r="M1241" t="s">
        <v>7444</v>
      </c>
      <c r="N1241" t="s">
        <v>7445</v>
      </c>
      <c r="O1241" t="s">
        <v>7446</v>
      </c>
      <c r="P1241" t="s">
        <v>7447</v>
      </c>
      <c r="Q1241" t="s">
        <v>7448</v>
      </c>
      <c r="R1241" t="s">
        <v>27733</v>
      </c>
      <c r="S1241" t="s">
        <v>27734</v>
      </c>
      <c r="T1241" t="s">
        <v>27735</v>
      </c>
      <c r="U1241" t="s">
        <v>27736</v>
      </c>
      <c r="V1241" t="s">
        <v>27737</v>
      </c>
      <c r="W1241" t="s">
        <v>27738</v>
      </c>
      <c r="X1241" t="s">
        <v>27739</v>
      </c>
      <c r="Y1241" t="s">
        <v>27740</v>
      </c>
      <c r="Z1241" t="s">
        <v>27741</v>
      </c>
      <c r="AA1241" t="s">
        <v>27742</v>
      </c>
    </row>
    <row r="1242" spans="1:27" x14ac:dyDescent="0.25">
      <c r="A1242" s="2">
        <v>42515</v>
      </c>
      <c r="L1242" t="s">
        <v>7449</v>
      </c>
      <c r="M1242" t="s">
        <v>7450</v>
      </c>
      <c r="N1242" t="s">
        <v>7451</v>
      </c>
      <c r="O1242" t="s">
        <v>7452</v>
      </c>
      <c r="P1242" t="s">
        <v>7453</v>
      </c>
      <c r="Q1242" t="s">
        <v>7454</v>
      </c>
      <c r="R1242" t="s">
        <v>27743</v>
      </c>
      <c r="S1242" t="s">
        <v>27744</v>
      </c>
      <c r="T1242" t="s">
        <v>27745</v>
      </c>
      <c r="U1242" t="s">
        <v>27746</v>
      </c>
      <c r="V1242" t="s">
        <v>27747</v>
      </c>
      <c r="W1242" t="s">
        <v>27748</v>
      </c>
      <c r="X1242" t="s">
        <v>27749</v>
      </c>
      <c r="Y1242" t="s">
        <v>27750</v>
      </c>
      <c r="Z1242" t="s">
        <v>27751</v>
      </c>
      <c r="AA1242" t="s">
        <v>27752</v>
      </c>
    </row>
    <row r="1243" spans="1:27" x14ac:dyDescent="0.25">
      <c r="A1243" s="2">
        <v>42516</v>
      </c>
      <c r="L1243" t="s">
        <v>7455</v>
      </c>
      <c r="M1243" t="s">
        <v>7456</v>
      </c>
      <c r="N1243" t="s">
        <v>7457</v>
      </c>
      <c r="O1243" t="s">
        <v>7458</v>
      </c>
      <c r="P1243" t="s">
        <v>7459</v>
      </c>
      <c r="Q1243" t="s">
        <v>7460</v>
      </c>
      <c r="R1243" t="s">
        <v>27753</v>
      </c>
      <c r="S1243" t="s">
        <v>27754</v>
      </c>
      <c r="T1243" t="s">
        <v>27755</v>
      </c>
      <c r="U1243" t="s">
        <v>27756</v>
      </c>
      <c r="V1243" t="s">
        <v>27757</v>
      </c>
      <c r="W1243" t="s">
        <v>27758</v>
      </c>
      <c r="X1243" t="s">
        <v>27759</v>
      </c>
      <c r="Y1243" t="s">
        <v>27760</v>
      </c>
      <c r="Z1243" t="s">
        <v>27761</v>
      </c>
      <c r="AA1243" t="s">
        <v>27762</v>
      </c>
    </row>
    <row r="1244" spans="1:27" x14ac:dyDescent="0.25">
      <c r="A1244" s="2">
        <v>42517</v>
      </c>
      <c r="L1244" t="s">
        <v>7461</v>
      </c>
      <c r="M1244" t="s">
        <v>7462</v>
      </c>
      <c r="N1244" t="s">
        <v>7463</v>
      </c>
      <c r="O1244" t="s">
        <v>7464</v>
      </c>
      <c r="P1244" t="s">
        <v>7465</v>
      </c>
      <c r="Q1244" t="s">
        <v>7466</v>
      </c>
      <c r="R1244" t="s">
        <v>27763</v>
      </c>
      <c r="S1244" t="s">
        <v>27764</v>
      </c>
      <c r="T1244" t="s">
        <v>27765</v>
      </c>
      <c r="U1244" t="s">
        <v>27766</v>
      </c>
      <c r="V1244" t="s">
        <v>27767</v>
      </c>
      <c r="W1244" t="s">
        <v>27768</v>
      </c>
      <c r="X1244" t="s">
        <v>27769</v>
      </c>
      <c r="Y1244" t="s">
        <v>27770</v>
      </c>
      <c r="Z1244" t="s">
        <v>27771</v>
      </c>
      <c r="AA1244" t="s">
        <v>27772</v>
      </c>
    </row>
    <row r="1245" spans="1:27" x14ac:dyDescent="0.25">
      <c r="A1245" s="2">
        <v>42518</v>
      </c>
      <c r="L1245" t="s">
        <v>7467</v>
      </c>
      <c r="M1245" t="s">
        <v>7468</v>
      </c>
      <c r="N1245" t="s">
        <v>7469</v>
      </c>
      <c r="O1245" t="s">
        <v>7470</v>
      </c>
      <c r="P1245" t="s">
        <v>7471</v>
      </c>
      <c r="Q1245" t="s">
        <v>7472</v>
      </c>
      <c r="R1245" t="s">
        <v>27773</v>
      </c>
      <c r="S1245" t="s">
        <v>27774</v>
      </c>
      <c r="T1245" t="s">
        <v>27775</v>
      </c>
      <c r="U1245" t="s">
        <v>27776</v>
      </c>
      <c r="V1245" t="s">
        <v>27777</v>
      </c>
      <c r="W1245" t="s">
        <v>27778</v>
      </c>
      <c r="X1245" t="s">
        <v>27779</v>
      </c>
      <c r="Y1245" t="s">
        <v>27780</v>
      </c>
      <c r="Z1245" t="s">
        <v>27781</v>
      </c>
      <c r="AA1245" t="s">
        <v>27782</v>
      </c>
    </row>
    <row r="1246" spans="1:27" x14ac:dyDescent="0.25">
      <c r="A1246" s="2">
        <v>42519</v>
      </c>
      <c r="L1246" t="s">
        <v>7473</v>
      </c>
      <c r="M1246" t="s">
        <v>7474</v>
      </c>
      <c r="N1246" t="s">
        <v>7475</v>
      </c>
      <c r="O1246" t="s">
        <v>7476</v>
      </c>
      <c r="P1246" t="s">
        <v>7477</v>
      </c>
      <c r="Q1246" t="s">
        <v>7478</v>
      </c>
      <c r="R1246" t="s">
        <v>27783</v>
      </c>
      <c r="S1246" t="s">
        <v>27784</v>
      </c>
      <c r="T1246" t="s">
        <v>27785</v>
      </c>
      <c r="U1246" t="s">
        <v>27786</v>
      </c>
      <c r="V1246" t="s">
        <v>27787</v>
      </c>
      <c r="W1246" t="s">
        <v>27788</v>
      </c>
      <c r="X1246" t="s">
        <v>27789</v>
      </c>
      <c r="Y1246" t="s">
        <v>27790</v>
      </c>
      <c r="Z1246" t="s">
        <v>27791</v>
      </c>
      <c r="AA1246" t="s">
        <v>27792</v>
      </c>
    </row>
    <row r="1247" spans="1:27" x14ac:dyDescent="0.25">
      <c r="A1247" s="2">
        <v>42520</v>
      </c>
      <c r="L1247" t="s">
        <v>7479</v>
      </c>
      <c r="M1247" t="s">
        <v>7480</v>
      </c>
      <c r="N1247" t="s">
        <v>7481</v>
      </c>
      <c r="O1247" t="s">
        <v>7482</v>
      </c>
      <c r="P1247" t="s">
        <v>7483</v>
      </c>
      <c r="Q1247" t="s">
        <v>7484</v>
      </c>
      <c r="R1247" t="s">
        <v>27793</v>
      </c>
      <c r="S1247" t="s">
        <v>27794</v>
      </c>
      <c r="T1247" t="s">
        <v>27795</v>
      </c>
      <c r="U1247" t="s">
        <v>27796</v>
      </c>
      <c r="V1247" t="s">
        <v>27797</v>
      </c>
      <c r="W1247" t="s">
        <v>27798</v>
      </c>
      <c r="X1247" t="s">
        <v>27799</v>
      </c>
      <c r="Y1247" t="s">
        <v>27800</v>
      </c>
      <c r="Z1247" t="s">
        <v>27801</v>
      </c>
      <c r="AA1247" t="s">
        <v>27802</v>
      </c>
    </row>
    <row r="1248" spans="1:27" x14ac:dyDescent="0.25">
      <c r="A1248" s="2">
        <v>42521</v>
      </c>
      <c r="L1248" t="s">
        <v>7485</v>
      </c>
      <c r="M1248" t="s">
        <v>7486</v>
      </c>
      <c r="N1248" t="s">
        <v>7487</v>
      </c>
      <c r="O1248" t="s">
        <v>7488</v>
      </c>
      <c r="P1248" t="s">
        <v>7489</v>
      </c>
      <c r="Q1248" t="s">
        <v>7490</v>
      </c>
      <c r="R1248" t="s">
        <v>27803</v>
      </c>
      <c r="S1248" t="s">
        <v>27804</v>
      </c>
      <c r="T1248" t="s">
        <v>27805</v>
      </c>
      <c r="U1248" t="s">
        <v>27806</v>
      </c>
      <c r="V1248" t="s">
        <v>27807</v>
      </c>
      <c r="W1248" t="s">
        <v>27808</v>
      </c>
      <c r="X1248" t="s">
        <v>27809</v>
      </c>
      <c r="Y1248" t="s">
        <v>27810</v>
      </c>
      <c r="Z1248" t="s">
        <v>27811</v>
      </c>
      <c r="AA1248" t="s">
        <v>27812</v>
      </c>
    </row>
    <row r="1249" spans="1:27" x14ac:dyDescent="0.25">
      <c r="A1249" s="2">
        <v>42522</v>
      </c>
      <c r="B1249" t="s">
        <v>43504</v>
      </c>
      <c r="C1249" t="s">
        <v>43505</v>
      </c>
      <c r="D1249" t="s">
        <v>43506</v>
      </c>
      <c r="E1249" t="s">
        <v>43507</v>
      </c>
      <c r="F1249" t="s">
        <v>43508</v>
      </c>
      <c r="G1249" t="s">
        <v>43509</v>
      </c>
      <c r="H1249" t="s">
        <v>43510</v>
      </c>
      <c r="I1249" t="s">
        <v>43511</v>
      </c>
      <c r="J1249" t="s">
        <v>43512</v>
      </c>
      <c r="K1249" t="s">
        <v>43513</v>
      </c>
      <c r="L1249" t="s">
        <v>7491</v>
      </c>
      <c r="M1249" t="s">
        <v>7492</v>
      </c>
      <c r="N1249" t="s">
        <v>7493</v>
      </c>
      <c r="O1249" t="s">
        <v>7494</v>
      </c>
      <c r="P1249" t="s">
        <v>7495</v>
      </c>
      <c r="Q1249" t="s">
        <v>7496</v>
      </c>
      <c r="R1249" t="s">
        <v>27813</v>
      </c>
      <c r="S1249" t="s">
        <v>27814</v>
      </c>
      <c r="T1249" t="s">
        <v>27815</v>
      </c>
      <c r="U1249" t="s">
        <v>27816</v>
      </c>
      <c r="V1249" t="s">
        <v>27817</v>
      </c>
      <c r="W1249" t="s">
        <v>27818</v>
      </c>
      <c r="X1249" t="s">
        <v>27819</v>
      </c>
      <c r="Y1249" t="s">
        <v>27820</v>
      </c>
      <c r="Z1249" t="s">
        <v>27821</v>
      </c>
      <c r="AA1249" t="s">
        <v>27822</v>
      </c>
    </row>
    <row r="1250" spans="1:27" x14ac:dyDescent="0.25">
      <c r="A1250" s="2">
        <v>42523</v>
      </c>
      <c r="B1250" t="s">
        <v>43514</v>
      </c>
      <c r="C1250" t="s">
        <v>43515</v>
      </c>
      <c r="D1250" t="s">
        <v>43516</v>
      </c>
      <c r="E1250" t="s">
        <v>43517</v>
      </c>
      <c r="F1250" t="s">
        <v>43518</v>
      </c>
      <c r="G1250" t="s">
        <v>43519</v>
      </c>
      <c r="H1250" t="s">
        <v>43520</v>
      </c>
      <c r="I1250" t="s">
        <v>43521</v>
      </c>
      <c r="J1250" t="s">
        <v>43522</v>
      </c>
      <c r="K1250" t="s">
        <v>43523</v>
      </c>
      <c r="L1250" t="s">
        <v>7497</v>
      </c>
      <c r="M1250" t="s">
        <v>7498</v>
      </c>
      <c r="N1250" t="s">
        <v>7499</v>
      </c>
      <c r="O1250" t="s">
        <v>7500</v>
      </c>
      <c r="P1250" t="s">
        <v>7501</v>
      </c>
      <c r="Q1250" t="s">
        <v>7502</v>
      </c>
      <c r="R1250" t="s">
        <v>27823</v>
      </c>
      <c r="S1250" t="s">
        <v>27824</v>
      </c>
      <c r="T1250" t="s">
        <v>27825</v>
      </c>
      <c r="U1250" t="s">
        <v>27826</v>
      </c>
      <c r="V1250" t="s">
        <v>27827</v>
      </c>
      <c r="W1250" t="s">
        <v>27828</v>
      </c>
      <c r="X1250" t="s">
        <v>27829</v>
      </c>
      <c r="Y1250" t="s">
        <v>27830</v>
      </c>
      <c r="Z1250" t="s">
        <v>27831</v>
      </c>
      <c r="AA1250" t="s">
        <v>27832</v>
      </c>
    </row>
    <row r="1251" spans="1:27" x14ac:dyDescent="0.25">
      <c r="A1251" s="2">
        <v>42524</v>
      </c>
      <c r="B1251" t="s">
        <v>43524</v>
      </c>
      <c r="C1251" t="s">
        <v>43525</v>
      </c>
      <c r="D1251" t="s">
        <v>43526</v>
      </c>
      <c r="E1251" t="s">
        <v>43527</v>
      </c>
      <c r="F1251" t="s">
        <v>43528</v>
      </c>
      <c r="G1251" t="s">
        <v>43529</v>
      </c>
      <c r="H1251" t="s">
        <v>43530</v>
      </c>
      <c r="I1251" t="s">
        <v>43531</v>
      </c>
      <c r="J1251" t="s">
        <v>43532</v>
      </c>
      <c r="K1251" t="s">
        <v>43533</v>
      </c>
      <c r="L1251" t="s">
        <v>7503</v>
      </c>
      <c r="M1251" t="s">
        <v>7504</v>
      </c>
      <c r="N1251" t="s">
        <v>7505</v>
      </c>
      <c r="O1251" t="s">
        <v>7506</v>
      </c>
      <c r="P1251" t="s">
        <v>7507</v>
      </c>
      <c r="Q1251" t="s">
        <v>7508</v>
      </c>
      <c r="R1251" t="s">
        <v>27833</v>
      </c>
      <c r="S1251" t="s">
        <v>27834</v>
      </c>
      <c r="T1251" t="s">
        <v>27835</v>
      </c>
      <c r="U1251" t="s">
        <v>27836</v>
      </c>
      <c r="V1251" t="s">
        <v>27837</v>
      </c>
      <c r="W1251" t="s">
        <v>27838</v>
      </c>
      <c r="X1251" t="s">
        <v>27839</v>
      </c>
      <c r="Y1251" t="s">
        <v>27840</v>
      </c>
      <c r="Z1251" t="s">
        <v>27841</v>
      </c>
      <c r="AA1251" t="s">
        <v>27842</v>
      </c>
    </row>
    <row r="1252" spans="1:27" x14ac:dyDescent="0.25">
      <c r="A1252" s="2">
        <v>42525</v>
      </c>
      <c r="B1252" t="s">
        <v>43534</v>
      </c>
      <c r="C1252" t="s">
        <v>43535</v>
      </c>
      <c r="D1252" t="s">
        <v>43536</v>
      </c>
      <c r="E1252" t="s">
        <v>43537</v>
      </c>
      <c r="F1252" t="s">
        <v>43538</v>
      </c>
      <c r="G1252" t="s">
        <v>43539</v>
      </c>
      <c r="H1252" t="s">
        <v>43540</v>
      </c>
      <c r="I1252" t="s">
        <v>43541</v>
      </c>
      <c r="J1252" t="s">
        <v>43542</v>
      </c>
      <c r="K1252" t="s">
        <v>43543</v>
      </c>
      <c r="L1252" t="s">
        <v>7509</v>
      </c>
      <c r="M1252" t="s">
        <v>7510</v>
      </c>
      <c r="N1252" t="s">
        <v>7511</v>
      </c>
      <c r="O1252" t="s">
        <v>7512</v>
      </c>
      <c r="P1252" t="s">
        <v>7513</v>
      </c>
      <c r="Q1252" t="s">
        <v>7514</v>
      </c>
      <c r="R1252" t="s">
        <v>27843</v>
      </c>
      <c r="S1252" t="s">
        <v>27844</v>
      </c>
      <c r="T1252" t="s">
        <v>27845</v>
      </c>
      <c r="U1252" t="s">
        <v>27846</v>
      </c>
      <c r="V1252" t="s">
        <v>27847</v>
      </c>
      <c r="W1252" t="s">
        <v>27848</v>
      </c>
      <c r="X1252" t="s">
        <v>27849</v>
      </c>
      <c r="Y1252" t="s">
        <v>27850</v>
      </c>
      <c r="Z1252" t="s">
        <v>27851</v>
      </c>
      <c r="AA1252" t="s">
        <v>27852</v>
      </c>
    </row>
    <row r="1253" spans="1:27" x14ac:dyDescent="0.25">
      <c r="A1253" s="2">
        <v>42526</v>
      </c>
      <c r="B1253" t="s">
        <v>43544</v>
      </c>
      <c r="C1253" t="s">
        <v>43545</v>
      </c>
      <c r="D1253" t="s">
        <v>43546</v>
      </c>
      <c r="E1253" t="s">
        <v>43547</v>
      </c>
      <c r="F1253" t="s">
        <v>43548</v>
      </c>
      <c r="G1253" t="s">
        <v>43549</v>
      </c>
      <c r="H1253" t="s">
        <v>43550</v>
      </c>
      <c r="I1253" t="s">
        <v>43551</v>
      </c>
      <c r="J1253" t="s">
        <v>43552</v>
      </c>
      <c r="K1253" t="s">
        <v>43553</v>
      </c>
      <c r="L1253" t="s">
        <v>7515</v>
      </c>
      <c r="M1253" t="s">
        <v>7516</v>
      </c>
      <c r="N1253" t="s">
        <v>7517</v>
      </c>
      <c r="O1253" t="s">
        <v>7518</v>
      </c>
      <c r="P1253" t="s">
        <v>7519</v>
      </c>
      <c r="Q1253" t="s">
        <v>7520</v>
      </c>
      <c r="R1253" t="s">
        <v>27853</v>
      </c>
      <c r="S1253" t="s">
        <v>27854</v>
      </c>
      <c r="T1253" t="s">
        <v>27855</v>
      </c>
      <c r="U1253" t="s">
        <v>27856</v>
      </c>
      <c r="V1253" t="s">
        <v>27857</v>
      </c>
      <c r="W1253" t="s">
        <v>27858</v>
      </c>
      <c r="X1253" t="s">
        <v>27859</v>
      </c>
      <c r="Y1253" t="s">
        <v>27860</v>
      </c>
      <c r="Z1253" t="s">
        <v>27861</v>
      </c>
      <c r="AA1253" t="s">
        <v>27862</v>
      </c>
    </row>
    <row r="1254" spans="1:27" x14ac:dyDescent="0.25">
      <c r="A1254" s="2">
        <v>42527</v>
      </c>
      <c r="B1254" t="s">
        <v>43554</v>
      </c>
      <c r="C1254" t="s">
        <v>43555</v>
      </c>
      <c r="D1254" t="s">
        <v>43556</v>
      </c>
      <c r="E1254" t="s">
        <v>43557</v>
      </c>
      <c r="F1254" t="s">
        <v>43558</v>
      </c>
      <c r="G1254" t="s">
        <v>43559</v>
      </c>
      <c r="H1254" t="s">
        <v>43560</v>
      </c>
      <c r="I1254" t="s">
        <v>43561</v>
      </c>
      <c r="J1254" t="s">
        <v>43562</v>
      </c>
      <c r="K1254" t="s">
        <v>43563</v>
      </c>
      <c r="L1254" t="s">
        <v>7521</v>
      </c>
      <c r="M1254" t="s">
        <v>7522</v>
      </c>
      <c r="N1254" t="s">
        <v>7523</v>
      </c>
      <c r="O1254" t="s">
        <v>7524</v>
      </c>
      <c r="P1254" t="s">
        <v>7525</v>
      </c>
      <c r="Q1254" t="s">
        <v>7526</v>
      </c>
      <c r="R1254" t="s">
        <v>27863</v>
      </c>
      <c r="S1254" t="s">
        <v>27864</v>
      </c>
      <c r="T1254" t="s">
        <v>27865</v>
      </c>
      <c r="U1254" t="s">
        <v>27866</v>
      </c>
      <c r="V1254" t="s">
        <v>27867</v>
      </c>
      <c r="W1254" t="s">
        <v>27868</v>
      </c>
      <c r="X1254" t="s">
        <v>27869</v>
      </c>
      <c r="Y1254" t="s">
        <v>27870</v>
      </c>
      <c r="Z1254" t="s">
        <v>27871</v>
      </c>
      <c r="AA1254" t="s">
        <v>27872</v>
      </c>
    </row>
    <row r="1255" spans="1:27" x14ac:dyDescent="0.25">
      <c r="A1255" s="2">
        <v>42528</v>
      </c>
      <c r="B1255" t="s">
        <v>43564</v>
      </c>
      <c r="C1255" t="s">
        <v>43565</v>
      </c>
      <c r="D1255" t="s">
        <v>43566</v>
      </c>
      <c r="E1255" t="s">
        <v>43567</v>
      </c>
      <c r="F1255" t="s">
        <v>43568</v>
      </c>
      <c r="G1255" t="s">
        <v>43569</v>
      </c>
      <c r="H1255" t="s">
        <v>43570</v>
      </c>
      <c r="I1255" t="s">
        <v>43571</v>
      </c>
      <c r="J1255" t="s">
        <v>43572</v>
      </c>
      <c r="K1255" t="s">
        <v>43573</v>
      </c>
      <c r="L1255" t="s">
        <v>7527</v>
      </c>
      <c r="M1255" t="s">
        <v>7528</v>
      </c>
      <c r="N1255" t="s">
        <v>7529</v>
      </c>
      <c r="O1255" t="s">
        <v>7530</v>
      </c>
      <c r="P1255" t="s">
        <v>7531</v>
      </c>
      <c r="Q1255" t="s">
        <v>7532</v>
      </c>
      <c r="R1255" t="s">
        <v>27873</v>
      </c>
      <c r="S1255" t="s">
        <v>27874</v>
      </c>
      <c r="T1255" t="s">
        <v>27875</v>
      </c>
      <c r="U1255" t="s">
        <v>27876</v>
      </c>
      <c r="V1255" t="s">
        <v>27877</v>
      </c>
      <c r="W1255" t="s">
        <v>27878</v>
      </c>
      <c r="X1255" t="s">
        <v>27879</v>
      </c>
      <c r="Y1255" t="s">
        <v>27880</v>
      </c>
      <c r="Z1255" t="s">
        <v>27881</v>
      </c>
      <c r="AA1255" t="s">
        <v>27882</v>
      </c>
    </row>
    <row r="1256" spans="1:27" x14ac:dyDescent="0.25">
      <c r="A1256" s="2">
        <v>42529</v>
      </c>
      <c r="B1256" t="s">
        <v>43574</v>
      </c>
      <c r="C1256" t="s">
        <v>43575</v>
      </c>
      <c r="D1256" t="s">
        <v>43576</v>
      </c>
      <c r="E1256" t="s">
        <v>43577</v>
      </c>
      <c r="F1256" t="s">
        <v>43578</v>
      </c>
      <c r="G1256" t="s">
        <v>43579</v>
      </c>
      <c r="H1256" t="s">
        <v>43580</v>
      </c>
      <c r="I1256" t="s">
        <v>43581</v>
      </c>
      <c r="J1256" t="s">
        <v>43582</v>
      </c>
      <c r="K1256" t="s">
        <v>43583</v>
      </c>
      <c r="L1256" t="s">
        <v>7533</v>
      </c>
      <c r="M1256" t="s">
        <v>7534</v>
      </c>
      <c r="N1256" t="s">
        <v>7535</v>
      </c>
      <c r="O1256" t="s">
        <v>7536</v>
      </c>
      <c r="P1256" t="s">
        <v>7537</v>
      </c>
      <c r="Q1256" t="s">
        <v>7538</v>
      </c>
      <c r="R1256" t="s">
        <v>27883</v>
      </c>
      <c r="S1256" t="s">
        <v>27884</v>
      </c>
      <c r="T1256" t="s">
        <v>27885</v>
      </c>
      <c r="U1256" t="s">
        <v>27886</v>
      </c>
      <c r="V1256" t="s">
        <v>27887</v>
      </c>
      <c r="W1256" t="s">
        <v>27888</v>
      </c>
      <c r="X1256" t="s">
        <v>27889</v>
      </c>
      <c r="Y1256" t="s">
        <v>27890</v>
      </c>
      <c r="Z1256" t="s">
        <v>27891</v>
      </c>
      <c r="AA1256" t="s">
        <v>27892</v>
      </c>
    </row>
    <row r="1257" spans="1:27" x14ac:dyDescent="0.25">
      <c r="A1257" s="2">
        <v>42530</v>
      </c>
      <c r="B1257" t="s">
        <v>43584</v>
      </c>
      <c r="C1257" t="s">
        <v>43585</v>
      </c>
      <c r="D1257" t="s">
        <v>43586</v>
      </c>
      <c r="E1257" t="s">
        <v>43587</v>
      </c>
      <c r="F1257" t="s">
        <v>43588</v>
      </c>
      <c r="G1257" t="s">
        <v>43589</v>
      </c>
      <c r="H1257" t="s">
        <v>43590</v>
      </c>
      <c r="I1257" t="s">
        <v>43591</v>
      </c>
      <c r="J1257" t="s">
        <v>43592</v>
      </c>
      <c r="K1257" t="s">
        <v>43593</v>
      </c>
      <c r="L1257" t="s">
        <v>7539</v>
      </c>
      <c r="M1257" t="s">
        <v>7540</v>
      </c>
      <c r="N1257" t="s">
        <v>7541</v>
      </c>
      <c r="O1257" t="s">
        <v>7542</v>
      </c>
      <c r="P1257" t="s">
        <v>7543</v>
      </c>
      <c r="Q1257" t="s">
        <v>7544</v>
      </c>
      <c r="R1257" t="s">
        <v>27893</v>
      </c>
      <c r="S1257" t="s">
        <v>27894</v>
      </c>
      <c r="T1257" t="s">
        <v>27895</v>
      </c>
      <c r="U1257" t="s">
        <v>27896</v>
      </c>
      <c r="V1257" t="s">
        <v>27897</v>
      </c>
      <c r="W1257" t="s">
        <v>27898</v>
      </c>
      <c r="X1257" t="s">
        <v>27899</v>
      </c>
      <c r="Y1257" t="s">
        <v>27900</v>
      </c>
      <c r="Z1257" t="s">
        <v>27901</v>
      </c>
      <c r="AA1257" t="s">
        <v>27902</v>
      </c>
    </row>
    <row r="1258" spans="1:27" x14ac:dyDescent="0.25">
      <c r="A1258" s="2">
        <v>42531</v>
      </c>
      <c r="B1258" t="s">
        <v>43594</v>
      </c>
      <c r="C1258" t="s">
        <v>43595</v>
      </c>
      <c r="D1258" t="s">
        <v>43596</v>
      </c>
      <c r="E1258" t="s">
        <v>43597</v>
      </c>
      <c r="F1258" t="s">
        <v>43598</v>
      </c>
      <c r="G1258" t="s">
        <v>43599</v>
      </c>
      <c r="H1258" t="s">
        <v>43600</v>
      </c>
      <c r="I1258" t="s">
        <v>43601</v>
      </c>
      <c r="J1258" t="s">
        <v>43602</v>
      </c>
      <c r="K1258" t="s">
        <v>43603</v>
      </c>
      <c r="L1258" t="s">
        <v>7545</v>
      </c>
      <c r="M1258" t="s">
        <v>7546</v>
      </c>
      <c r="N1258" t="s">
        <v>7547</v>
      </c>
      <c r="O1258" t="s">
        <v>7548</v>
      </c>
      <c r="P1258" t="s">
        <v>7549</v>
      </c>
      <c r="Q1258" t="s">
        <v>7550</v>
      </c>
      <c r="R1258" t="s">
        <v>27903</v>
      </c>
      <c r="S1258" t="s">
        <v>27904</v>
      </c>
      <c r="T1258" t="s">
        <v>27905</v>
      </c>
      <c r="U1258" t="s">
        <v>27906</v>
      </c>
      <c r="V1258" t="s">
        <v>27907</v>
      </c>
      <c r="W1258" t="s">
        <v>27908</v>
      </c>
      <c r="X1258" t="s">
        <v>27909</v>
      </c>
      <c r="Y1258" t="s">
        <v>27910</v>
      </c>
      <c r="Z1258" t="s">
        <v>27911</v>
      </c>
      <c r="AA1258" t="s">
        <v>27912</v>
      </c>
    </row>
    <row r="1259" spans="1:27" x14ac:dyDescent="0.25">
      <c r="A1259" s="2">
        <v>42532</v>
      </c>
      <c r="B1259" t="s">
        <v>43604</v>
      </c>
      <c r="C1259" t="s">
        <v>43605</v>
      </c>
      <c r="D1259" t="s">
        <v>43606</v>
      </c>
      <c r="E1259" t="s">
        <v>43607</v>
      </c>
      <c r="F1259" t="s">
        <v>43608</v>
      </c>
      <c r="G1259" t="s">
        <v>43609</v>
      </c>
      <c r="H1259" t="s">
        <v>43610</v>
      </c>
      <c r="I1259" t="s">
        <v>43611</v>
      </c>
      <c r="J1259" t="s">
        <v>43612</v>
      </c>
      <c r="K1259" t="s">
        <v>43613</v>
      </c>
      <c r="L1259" t="s">
        <v>7551</v>
      </c>
      <c r="M1259" t="s">
        <v>7552</v>
      </c>
      <c r="N1259" t="s">
        <v>7553</v>
      </c>
      <c r="O1259" t="s">
        <v>7554</v>
      </c>
      <c r="P1259" t="s">
        <v>7555</v>
      </c>
      <c r="Q1259" t="s">
        <v>7556</v>
      </c>
      <c r="R1259" t="s">
        <v>27913</v>
      </c>
      <c r="S1259" t="s">
        <v>27914</v>
      </c>
      <c r="T1259" t="s">
        <v>27915</v>
      </c>
      <c r="U1259" t="s">
        <v>27916</v>
      </c>
      <c r="V1259" t="s">
        <v>27917</v>
      </c>
      <c r="W1259" t="s">
        <v>27918</v>
      </c>
      <c r="X1259" t="s">
        <v>27919</v>
      </c>
      <c r="Y1259" t="s">
        <v>27920</v>
      </c>
      <c r="Z1259" t="s">
        <v>27921</v>
      </c>
      <c r="AA1259" t="s">
        <v>27922</v>
      </c>
    </row>
    <row r="1260" spans="1:27" x14ac:dyDescent="0.25">
      <c r="A1260" s="2">
        <v>42533</v>
      </c>
      <c r="B1260" t="s">
        <v>43614</v>
      </c>
      <c r="C1260" t="s">
        <v>43615</v>
      </c>
      <c r="D1260" t="s">
        <v>43616</v>
      </c>
      <c r="E1260" t="s">
        <v>43617</v>
      </c>
      <c r="F1260" t="s">
        <v>43618</v>
      </c>
      <c r="G1260" t="s">
        <v>43619</v>
      </c>
      <c r="H1260" t="s">
        <v>43620</v>
      </c>
      <c r="I1260" t="s">
        <v>43621</v>
      </c>
      <c r="J1260" t="s">
        <v>43622</v>
      </c>
      <c r="K1260" t="s">
        <v>43623</v>
      </c>
      <c r="L1260" t="s">
        <v>7557</v>
      </c>
      <c r="M1260" t="s">
        <v>7558</v>
      </c>
      <c r="N1260" t="s">
        <v>7559</v>
      </c>
      <c r="O1260" t="s">
        <v>7560</v>
      </c>
      <c r="P1260" t="s">
        <v>7561</v>
      </c>
      <c r="Q1260" t="s">
        <v>7562</v>
      </c>
      <c r="R1260" t="s">
        <v>27923</v>
      </c>
      <c r="S1260" t="s">
        <v>27924</v>
      </c>
      <c r="T1260" t="s">
        <v>27925</v>
      </c>
      <c r="U1260" t="s">
        <v>27926</v>
      </c>
      <c r="V1260" t="s">
        <v>27927</v>
      </c>
      <c r="W1260" t="s">
        <v>27928</v>
      </c>
      <c r="X1260" t="s">
        <v>27929</v>
      </c>
      <c r="Y1260" t="s">
        <v>27930</v>
      </c>
      <c r="Z1260" t="s">
        <v>27931</v>
      </c>
      <c r="AA1260" t="s">
        <v>27932</v>
      </c>
    </row>
    <row r="1261" spans="1:27" x14ac:dyDescent="0.25">
      <c r="A1261" s="2">
        <v>42534</v>
      </c>
      <c r="B1261" t="s">
        <v>43624</v>
      </c>
      <c r="C1261" t="s">
        <v>43625</v>
      </c>
      <c r="D1261" t="s">
        <v>43626</v>
      </c>
      <c r="E1261" t="s">
        <v>43627</v>
      </c>
      <c r="F1261" t="s">
        <v>43628</v>
      </c>
      <c r="G1261" t="s">
        <v>43629</v>
      </c>
      <c r="H1261" t="s">
        <v>43630</v>
      </c>
      <c r="I1261" t="s">
        <v>43631</v>
      </c>
      <c r="J1261" t="s">
        <v>43632</v>
      </c>
      <c r="K1261" t="s">
        <v>43633</v>
      </c>
      <c r="L1261" t="s">
        <v>7563</v>
      </c>
      <c r="M1261" t="s">
        <v>7564</v>
      </c>
      <c r="N1261" t="s">
        <v>7565</v>
      </c>
      <c r="O1261" t="s">
        <v>7566</v>
      </c>
      <c r="P1261" t="s">
        <v>7567</v>
      </c>
      <c r="Q1261" t="s">
        <v>7568</v>
      </c>
      <c r="R1261" t="s">
        <v>27933</v>
      </c>
      <c r="S1261" t="s">
        <v>27934</v>
      </c>
      <c r="T1261" t="s">
        <v>27935</v>
      </c>
      <c r="U1261" t="s">
        <v>27936</v>
      </c>
      <c r="V1261" t="s">
        <v>27937</v>
      </c>
      <c r="W1261" t="s">
        <v>27938</v>
      </c>
      <c r="X1261" t="s">
        <v>27939</v>
      </c>
      <c r="Y1261" t="s">
        <v>27940</v>
      </c>
      <c r="Z1261" t="s">
        <v>27941</v>
      </c>
      <c r="AA1261" t="s">
        <v>27942</v>
      </c>
    </row>
    <row r="1262" spans="1:27" x14ac:dyDescent="0.25">
      <c r="A1262" s="2">
        <v>42535</v>
      </c>
      <c r="B1262" t="s">
        <v>43634</v>
      </c>
      <c r="C1262" t="s">
        <v>43635</v>
      </c>
      <c r="D1262" t="s">
        <v>43636</v>
      </c>
      <c r="E1262" t="s">
        <v>43637</v>
      </c>
      <c r="F1262" t="s">
        <v>43638</v>
      </c>
      <c r="G1262" t="s">
        <v>43639</v>
      </c>
      <c r="H1262" t="s">
        <v>43640</v>
      </c>
      <c r="I1262" t="s">
        <v>43641</v>
      </c>
      <c r="J1262" t="s">
        <v>43642</v>
      </c>
      <c r="K1262" t="s">
        <v>43643</v>
      </c>
      <c r="L1262" t="s">
        <v>7569</v>
      </c>
      <c r="M1262" t="s">
        <v>7570</v>
      </c>
      <c r="N1262" t="s">
        <v>7571</v>
      </c>
      <c r="O1262" t="s">
        <v>7572</v>
      </c>
      <c r="P1262" t="s">
        <v>7573</v>
      </c>
      <c r="Q1262" t="s">
        <v>7574</v>
      </c>
      <c r="R1262" t="s">
        <v>27943</v>
      </c>
      <c r="S1262" t="s">
        <v>27944</v>
      </c>
      <c r="T1262" t="s">
        <v>27945</v>
      </c>
      <c r="U1262" t="s">
        <v>27946</v>
      </c>
      <c r="V1262" t="s">
        <v>27947</v>
      </c>
      <c r="W1262" t="s">
        <v>27948</v>
      </c>
      <c r="X1262" t="s">
        <v>27949</v>
      </c>
      <c r="Y1262" t="s">
        <v>27950</v>
      </c>
      <c r="Z1262" t="s">
        <v>27951</v>
      </c>
      <c r="AA1262" t="s">
        <v>27952</v>
      </c>
    </row>
    <row r="1263" spans="1:27" x14ac:dyDescent="0.25">
      <c r="A1263" s="2">
        <v>42536</v>
      </c>
      <c r="B1263" t="s">
        <v>43644</v>
      </c>
      <c r="C1263" t="s">
        <v>43645</v>
      </c>
      <c r="D1263" t="s">
        <v>43646</v>
      </c>
      <c r="E1263" t="s">
        <v>43647</v>
      </c>
      <c r="F1263" t="s">
        <v>43648</v>
      </c>
      <c r="G1263" t="s">
        <v>43649</v>
      </c>
      <c r="H1263" t="s">
        <v>43650</v>
      </c>
      <c r="I1263" t="s">
        <v>43651</v>
      </c>
      <c r="J1263" t="s">
        <v>43652</v>
      </c>
      <c r="K1263" t="s">
        <v>43653</v>
      </c>
      <c r="L1263" t="s">
        <v>7575</v>
      </c>
      <c r="M1263" t="s">
        <v>7576</v>
      </c>
      <c r="N1263" t="s">
        <v>7577</v>
      </c>
      <c r="O1263" t="s">
        <v>7578</v>
      </c>
      <c r="P1263" t="s">
        <v>7579</v>
      </c>
      <c r="Q1263" t="s">
        <v>7580</v>
      </c>
      <c r="R1263" t="s">
        <v>27953</v>
      </c>
      <c r="S1263" t="s">
        <v>27954</v>
      </c>
      <c r="T1263" t="s">
        <v>27955</v>
      </c>
      <c r="U1263" t="s">
        <v>27956</v>
      </c>
      <c r="V1263" t="s">
        <v>27957</v>
      </c>
      <c r="W1263" t="s">
        <v>27958</v>
      </c>
      <c r="X1263" t="s">
        <v>27959</v>
      </c>
      <c r="Y1263" t="s">
        <v>27960</v>
      </c>
      <c r="Z1263" t="s">
        <v>27961</v>
      </c>
      <c r="AA1263" t="s">
        <v>27962</v>
      </c>
    </row>
    <row r="1264" spans="1:27" x14ac:dyDescent="0.25">
      <c r="A1264" s="2">
        <v>42537</v>
      </c>
      <c r="B1264" t="s">
        <v>43654</v>
      </c>
      <c r="C1264" t="s">
        <v>43655</v>
      </c>
      <c r="D1264" t="s">
        <v>43656</v>
      </c>
      <c r="E1264" t="s">
        <v>43657</v>
      </c>
      <c r="F1264" t="s">
        <v>43658</v>
      </c>
      <c r="G1264" t="s">
        <v>43659</v>
      </c>
      <c r="H1264" t="s">
        <v>43660</v>
      </c>
      <c r="I1264" t="s">
        <v>43661</v>
      </c>
      <c r="J1264" t="s">
        <v>43662</v>
      </c>
      <c r="K1264" t="s">
        <v>43663</v>
      </c>
      <c r="L1264" t="s">
        <v>7581</v>
      </c>
      <c r="M1264" t="s">
        <v>7582</v>
      </c>
      <c r="N1264" t="s">
        <v>7583</v>
      </c>
      <c r="O1264" t="s">
        <v>7584</v>
      </c>
      <c r="P1264" t="s">
        <v>7585</v>
      </c>
      <c r="Q1264" t="s">
        <v>7586</v>
      </c>
      <c r="R1264" t="s">
        <v>27963</v>
      </c>
      <c r="S1264" t="s">
        <v>27964</v>
      </c>
      <c r="T1264" t="s">
        <v>27965</v>
      </c>
      <c r="U1264" t="s">
        <v>27966</v>
      </c>
      <c r="V1264" t="s">
        <v>27967</v>
      </c>
      <c r="W1264" t="s">
        <v>27968</v>
      </c>
      <c r="X1264" t="s">
        <v>27969</v>
      </c>
      <c r="Y1264" t="s">
        <v>27970</v>
      </c>
      <c r="Z1264" t="s">
        <v>27971</v>
      </c>
      <c r="AA1264" t="s">
        <v>27972</v>
      </c>
    </row>
    <row r="1265" spans="1:27" x14ac:dyDescent="0.25">
      <c r="A1265" s="2">
        <v>42538</v>
      </c>
      <c r="B1265" t="s">
        <v>43664</v>
      </c>
      <c r="C1265" t="s">
        <v>43665</v>
      </c>
      <c r="D1265" t="s">
        <v>43666</v>
      </c>
      <c r="E1265" t="s">
        <v>43667</v>
      </c>
      <c r="F1265" t="s">
        <v>43668</v>
      </c>
      <c r="G1265" t="s">
        <v>43669</v>
      </c>
      <c r="H1265" t="s">
        <v>43670</v>
      </c>
      <c r="I1265" t="s">
        <v>43671</v>
      </c>
      <c r="J1265" t="s">
        <v>43672</v>
      </c>
      <c r="K1265" t="s">
        <v>43673</v>
      </c>
      <c r="L1265" t="s">
        <v>7587</v>
      </c>
      <c r="M1265" t="s">
        <v>7588</v>
      </c>
      <c r="N1265" t="s">
        <v>7589</v>
      </c>
      <c r="O1265" t="s">
        <v>7590</v>
      </c>
      <c r="P1265" t="s">
        <v>7591</v>
      </c>
      <c r="Q1265" t="s">
        <v>7592</v>
      </c>
      <c r="R1265" t="s">
        <v>27973</v>
      </c>
      <c r="S1265" t="s">
        <v>27974</v>
      </c>
      <c r="T1265" t="s">
        <v>27975</v>
      </c>
      <c r="U1265" t="s">
        <v>27976</v>
      </c>
      <c r="V1265" t="s">
        <v>27977</v>
      </c>
      <c r="W1265" t="s">
        <v>27978</v>
      </c>
      <c r="X1265" t="s">
        <v>27979</v>
      </c>
      <c r="Y1265" t="s">
        <v>27980</v>
      </c>
      <c r="Z1265" t="s">
        <v>27981</v>
      </c>
      <c r="AA1265" t="s">
        <v>27982</v>
      </c>
    </row>
    <row r="1266" spans="1:27" x14ac:dyDescent="0.25">
      <c r="A1266" s="2">
        <v>42539</v>
      </c>
      <c r="B1266" t="s">
        <v>43674</v>
      </c>
      <c r="C1266" t="s">
        <v>43675</v>
      </c>
      <c r="D1266" t="s">
        <v>43676</v>
      </c>
      <c r="E1266" t="s">
        <v>43677</v>
      </c>
      <c r="F1266" t="s">
        <v>43678</v>
      </c>
      <c r="G1266" t="s">
        <v>43679</v>
      </c>
      <c r="H1266" t="s">
        <v>43680</v>
      </c>
      <c r="I1266" t="s">
        <v>43681</v>
      </c>
      <c r="J1266" t="s">
        <v>43682</v>
      </c>
      <c r="K1266" t="s">
        <v>43683</v>
      </c>
      <c r="L1266" t="s">
        <v>7593</v>
      </c>
      <c r="M1266" t="s">
        <v>7594</v>
      </c>
      <c r="N1266" t="s">
        <v>7595</v>
      </c>
      <c r="O1266" t="s">
        <v>7596</v>
      </c>
      <c r="P1266" t="s">
        <v>7597</v>
      </c>
      <c r="Q1266" t="s">
        <v>7598</v>
      </c>
      <c r="R1266" t="s">
        <v>27983</v>
      </c>
      <c r="S1266" t="s">
        <v>27984</v>
      </c>
      <c r="T1266" t="s">
        <v>27985</v>
      </c>
      <c r="U1266" t="s">
        <v>27986</v>
      </c>
      <c r="V1266" t="s">
        <v>27987</v>
      </c>
      <c r="W1266" t="s">
        <v>27988</v>
      </c>
      <c r="X1266" t="s">
        <v>27989</v>
      </c>
      <c r="Y1266" t="s">
        <v>27990</v>
      </c>
      <c r="Z1266" t="s">
        <v>27991</v>
      </c>
      <c r="AA1266" t="s">
        <v>27992</v>
      </c>
    </row>
    <row r="1267" spans="1:27" x14ac:dyDescent="0.25">
      <c r="A1267" s="2">
        <v>42540</v>
      </c>
      <c r="B1267" t="s">
        <v>43684</v>
      </c>
      <c r="C1267" t="s">
        <v>43685</v>
      </c>
      <c r="D1267" t="s">
        <v>43686</v>
      </c>
      <c r="E1267" t="s">
        <v>43687</v>
      </c>
      <c r="F1267" t="s">
        <v>43688</v>
      </c>
      <c r="G1267" t="s">
        <v>43689</v>
      </c>
      <c r="H1267" t="s">
        <v>43690</v>
      </c>
      <c r="I1267" t="s">
        <v>43691</v>
      </c>
      <c r="J1267" t="s">
        <v>43692</v>
      </c>
      <c r="K1267" t="s">
        <v>43693</v>
      </c>
      <c r="L1267" t="s">
        <v>7599</v>
      </c>
      <c r="M1267" t="s">
        <v>7600</v>
      </c>
      <c r="N1267" t="s">
        <v>7601</v>
      </c>
      <c r="O1267" t="s">
        <v>7602</v>
      </c>
      <c r="P1267" t="s">
        <v>7603</v>
      </c>
      <c r="Q1267" t="s">
        <v>7604</v>
      </c>
      <c r="R1267" t="s">
        <v>27993</v>
      </c>
      <c r="S1267" t="s">
        <v>27994</v>
      </c>
      <c r="T1267" t="s">
        <v>27995</v>
      </c>
      <c r="U1267" t="s">
        <v>27996</v>
      </c>
      <c r="V1267" t="s">
        <v>27997</v>
      </c>
      <c r="W1267" t="s">
        <v>27998</v>
      </c>
      <c r="X1267" t="s">
        <v>27999</v>
      </c>
      <c r="Y1267" t="s">
        <v>28000</v>
      </c>
      <c r="Z1267" t="s">
        <v>28001</v>
      </c>
      <c r="AA1267" t="s">
        <v>28002</v>
      </c>
    </row>
    <row r="1268" spans="1:27" x14ac:dyDescent="0.25">
      <c r="A1268" s="2">
        <v>42541</v>
      </c>
      <c r="B1268" t="s">
        <v>43694</v>
      </c>
      <c r="C1268" t="s">
        <v>43695</v>
      </c>
      <c r="D1268" t="s">
        <v>43696</v>
      </c>
      <c r="E1268" t="s">
        <v>43697</v>
      </c>
      <c r="F1268" t="s">
        <v>43698</v>
      </c>
      <c r="G1268" t="s">
        <v>43699</v>
      </c>
      <c r="H1268" t="s">
        <v>43700</v>
      </c>
      <c r="I1268" t="s">
        <v>43701</v>
      </c>
      <c r="J1268" t="s">
        <v>43702</v>
      </c>
      <c r="K1268" t="s">
        <v>43703</v>
      </c>
      <c r="L1268" t="s">
        <v>7605</v>
      </c>
      <c r="M1268" t="s">
        <v>7606</v>
      </c>
      <c r="N1268" t="s">
        <v>7607</v>
      </c>
      <c r="O1268" t="s">
        <v>7608</v>
      </c>
      <c r="P1268" t="s">
        <v>7609</v>
      </c>
      <c r="Q1268" t="s">
        <v>7610</v>
      </c>
      <c r="R1268" t="s">
        <v>28003</v>
      </c>
      <c r="S1268" t="s">
        <v>28004</v>
      </c>
      <c r="T1268" t="s">
        <v>28005</v>
      </c>
      <c r="U1268" t="s">
        <v>28006</v>
      </c>
      <c r="V1268" t="s">
        <v>28007</v>
      </c>
      <c r="W1268" t="s">
        <v>28008</v>
      </c>
      <c r="X1268" t="s">
        <v>28009</v>
      </c>
      <c r="Y1268" t="s">
        <v>28010</v>
      </c>
      <c r="Z1268" t="s">
        <v>28011</v>
      </c>
      <c r="AA1268" t="s">
        <v>28012</v>
      </c>
    </row>
    <row r="1269" spans="1:27" x14ac:dyDescent="0.25">
      <c r="A1269" s="2">
        <v>42542</v>
      </c>
      <c r="B1269" t="s">
        <v>43704</v>
      </c>
      <c r="C1269" t="s">
        <v>43705</v>
      </c>
      <c r="D1269" t="s">
        <v>43706</v>
      </c>
      <c r="E1269" t="s">
        <v>43707</v>
      </c>
      <c r="F1269" t="s">
        <v>43708</v>
      </c>
      <c r="G1269" t="s">
        <v>43709</v>
      </c>
      <c r="H1269" t="s">
        <v>43710</v>
      </c>
      <c r="I1269" t="s">
        <v>43711</v>
      </c>
      <c r="J1269" t="s">
        <v>43712</v>
      </c>
      <c r="K1269" t="s">
        <v>43713</v>
      </c>
      <c r="L1269" t="s">
        <v>7611</v>
      </c>
      <c r="M1269" t="s">
        <v>7612</v>
      </c>
      <c r="N1269" t="s">
        <v>7613</v>
      </c>
      <c r="O1269" t="s">
        <v>7614</v>
      </c>
      <c r="P1269" t="s">
        <v>7615</v>
      </c>
      <c r="Q1269" t="s">
        <v>7616</v>
      </c>
      <c r="R1269" t="s">
        <v>28013</v>
      </c>
      <c r="S1269" t="s">
        <v>28014</v>
      </c>
      <c r="T1269" t="s">
        <v>28015</v>
      </c>
      <c r="U1269" t="s">
        <v>28016</v>
      </c>
      <c r="V1269" t="s">
        <v>28017</v>
      </c>
      <c r="W1269" t="s">
        <v>28018</v>
      </c>
      <c r="X1269" t="s">
        <v>28019</v>
      </c>
      <c r="Y1269" t="s">
        <v>28020</v>
      </c>
      <c r="Z1269" t="s">
        <v>28021</v>
      </c>
      <c r="AA1269" t="s">
        <v>28022</v>
      </c>
    </row>
    <row r="1270" spans="1:27" x14ac:dyDescent="0.25">
      <c r="A1270" s="2">
        <v>42543</v>
      </c>
      <c r="B1270" t="s">
        <v>43714</v>
      </c>
      <c r="C1270" t="s">
        <v>43715</v>
      </c>
      <c r="D1270" t="s">
        <v>43716</v>
      </c>
      <c r="E1270" t="s">
        <v>43717</v>
      </c>
      <c r="F1270" t="s">
        <v>43718</v>
      </c>
      <c r="G1270" t="s">
        <v>43719</v>
      </c>
      <c r="H1270" t="s">
        <v>43720</v>
      </c>
      <c r="I1270" t="s">
        <v>43721</v>
      </c>
      <c r="J1270" t="s">
        <v>43722</v>
      </c>
      <c r="K1270" t="s">
        <v>43723</v>
      </c>
      <c r="L1270" t="s">
        <v>7617</v>
      </c>
      <c r="M1270" t="s">
        <v>7618</v>
      </c>
      <c r="N1270" t="s">
        <v>7619</v>
      </c>
      <c r="O1270" t="s">
        <v>7620</v>
      </c>
      <c r="P1270" t="s">
        <v>7621</v>
      </c>
      <c r="Q1270" t="s">
        <v>7622</v>
      </c>
      <c r="R1270" t="s">
        <v>28023</v>
      </c>
      <c r="S1270" t="s">
        <v>28024</v>
      </c>
      <c r="T1270" t="s">
        <v>28025</v>
      </c>
      <c r="U1270" t="s">
        <v>28026</v>
      </c>
      <c r="V1270" t="s">
        <v>28027</v>
      </c>
      <c r="W1270" t="s">
        <v>28028</v>
      </c>
      <c r="X1270" t="s">
        <v>28029</v>
      </c>
      <c r="Y1270" t="s">
        <v>28030</v>
      </c>
      <c r="Z1270" t="s">
        <v>28031</v>
      </c>
      <c r="AA1270" t="s">
        <v>28032</v>
      </c>
    </row>
    <row r="1271" spans="1:27" x14ac:dyDescent="0.25">
      <c r="A1271" s="2">
        <v>42544</v>
      </c>
      <c r="B1271" t="s">
        <v>43724</v>
      </c>
      <c r="C1271" t="s">
        <v>43725</v>
      </c>
      <c r="D1271" t="s">
        <v>43726</v>
      </c>
      <c r="E1271" t="s">
        <v>43727</v>
      </c>
      <c r="F1271" t="s">
        <v>43728</v>
      </c>
      <c r="G1271" t="s">
        <v>43729</v>
      </c>
      <c r="H1271" t="s">
        <v>43730</v>
      </c>
      <c r="I1271" t="s">
        <v>43731</v>
      </c>
      <c r="J1271" t="s">
        <v>43732</v>
      </c>
      <c r="K1271" t="s">
        <v>43733</v>
      </c>
      <c r="L1271" t="s">
        <v>7623</v>
      </c>
      <c r="M1271" t="s">
        <v>7624</v>
      </c>
      <c r="N1271" t="s">
        <v>7625</v>
      </c>
      <c r="O1271" t="s">
        <v>7626</v>
      </c>
      <c r="P1271" t="s">
        <v>7627</v>
      </c>
      <c r="Q1271" t="s">
        <v>7628</v>
      </c>
      <c r="R1271" t="s">
        <v>28033</v>
      </c>
      <c r="S1271" t="s">
        <v>28034</v>
      </c>
      <c r="T1271" t="s">
        <v>28035</v>
      </c>
      <c r="U1271" t="s">
        <v>28036</v>
      </c>
      <c r="V1271" t="s">
        <v>28037</v>
      </c>
      <c r="W1271" t="s">
        <v>28038</v>
      </c>
      <c r="X1271" t="s">
        <v>28039</v>
      </c>
      <c r="Y1271" t="s">
        <v>28040</v>
      </c>
      <c r="Z1271" t="s">
        <v>28041</v>
      </c>
      <c r="AA1271" t="s">
        <v>28042</v>
      </c>
    </row>
    <row r="1272" spans="1:27" x14ac:dyDescent="0.25">
      <c r="A1272" s="2">
        <v>42545</v>
      </c>
      <c r="B1272" t="s">
        <v>43734</v>
      </c>
      <c r="C1272" t="s">
        <v>43735</v>
      </c>
      <c r="D1272" t="s">
        <v>43736</v>
      </c>
      <c r="E1272" t="s">
        <v>43737</v>
      </c>
      <c r="F1272" t="s">
        <v>43738</v>
      </c>
      <c r="G1272" t="s">
        <v>43739</v>
      </c>
      <c r="H1272" t="s">
        <v>43740</v>
      </c>
      <c r="I1272" t="s">
        <v>43741</v>
      </c>
      <c r="J1272" t="s">
        <v>43742</v>
      </c>
      <c r="K1272" t="s">
        <v>43743</v>
      </c>
      <c r="L1272" t="s">
        <v>7629</v>
      </c>
      <c r="M1272" t="s">
        <v>7630</v>
      </c>
      <c r="N1272" t="s">
        <v>7631</v>
      </c>
      <c r="O1272" t="s">
        <v>7632</v>
      </c>
      <c r="P1272" t="s">
        <v>7633</v>
      </c>
      <c r="Q1272" t="s">
        <v>7634</v>
      </c>
      <c r="R1272" t="s">
        <v>28043</v>
      </c>
      <c r="S1272" t="s">
        <v>28044</v>
      </c>
      <c r="T1272" t="s">
        <v>28045</v>
      </c>
      <c r="U1272" t="s">
        <v>28046</v>
      </c>
      <c r="V1272" t="s">
        <v>28047</v>
      </c>
      <c r="W1272" t="s">
        <v>28048</v>
      </c>
      <c r="X1272" t="s">
        <v>28049</v>
      </c>
      <c r="Y1272" t="s">
        <v>28050</v>
      </c>
      <c r="Z1272" t="s">
        <v>28051</v>
      </c>
      <c r="AA1272" t="s">
        <v>28052</v>
      </c>
    </row>
    <row r="1273" spans="1:27" x14ac:dyDescent="0.25">
      <c r="A1273" s="2">
        <v>42546</v>
      </c>
      <c r="B1273" t="s">
        <v>43744</v>
      </c>
      <c r="C1273" t="s">
        <v>43745</v>
      </c>
      <c r="D1273" t="s">
        <v>43746</v>
      </c>
      <c r="E1273" t="s">
        <v>43747</v>
      </c>
      <c r="F1273" t="s">
        <v>43748</v>
      </c>
      <c r="G1273" t="s">
        <v>43749</v>
      </c>
      <c r="H1273" t="s">
        <v>43750</v>
      </c>
      <c r="I1273" t="s">
        <v>43751</v>
      </c>
      <c r="J1273" t="s">
        <v>43752</v>
      </c>
      <c r="K1273" t="s">
        <v>43753</v>
      </c>
      <c r="L1273" t="s">
        <v>7635</v>
      </c>
      <c r="M1273" t="s">
        <v>7636</v>
      </c>
      <c r="N1273" t="s">
        <v>7637</v>
      </c>
      <c r="O1273" t="s">
        <v>7638</v>
      </c>
      <c r="P1273" t="s">
        <v>7639</v>
      </c>
      <c r="Q1273" t="s">
        <v>7640</v>
      </c>
      <c r="R1273" t="s">
        <v>28053</v>
      </c>
      <c r="S1273" t="s">
        <v>28054</v>
      </c>
      <c r="T1273" t="s">
        <v>28055</v>
      </c>
      <c r="U1273" t="s">
        <v>28056</v>
      </c>
      <c r="V1273" t="s">
        <v>28057</v>
      </c>
      <c r="W1273" t="s">
        <v>28058</v>
      </c>
      <c r="X1273" t="s">
        <v>28059</v>
      </c>
      <c r="Y1273" t="s">
        <v>28060</v>
      </c>
      <c r="Z1273" t="s">
        <v>28061</v>
      </c>
      <c r="AA1273" t="s">
        <v>28062</v>
      </c>
    </row>
    <row r="1274" spans="1:27" x14ac:dyDescent="0.25">
      <c r="A1274" s="2">
        <v>42547</v>
      </c>
      <c r="B1274" t="s">
        <v>43754</v>
      </c>
      <c r="C1274" t="s">
        <v>43755</v>
      </c>
      <c r="D1274" t="s">
        <v>43756</v>
      </c>
      <c r="E1274" t="s">
        <v>43757</v>
      </c>
      <c r="F1274" t="s">
        <v>43758</v>
      </c>
      <c r="G1274" t="s">
        <v>43759</v>
      </c>
      <c r="H1274" t="s">
        <v>43760</v>
      </c>
      <c r="I1274" t="s">
        <v>43761</v>
      </c>
      <c r="J1274" t="s">
        <v>43762</v>
      </c>
      <c r="K1274" t="s">
        <v>43763</v>
      </c>
      <c r="L1274" t="s">
        <v>7641</v>
      </c>
      <c r="M1274" t="s">
        <v>7642</v>
      </c>
      <c r="N1274" t="s">
        <v>7643</v>
      </c>
      <c r="O1274" t="s">
        <v>7644</v>
      </c>
      <c r="P1274" t="s">
        <v>7645</v>
      </c>
      <c r="Q1274" t="s">
        <v>7646</v>
      </c>
      <c r="R1274" t="s">
        <v>28063</v>
      </c>
      <c r="S1274" t="s">
        <v>28064</v>
      </c>
      <c r="T1274" t="s">
        <v>28065</v>
      </c>
      <c r="U1274" t="s">
        <v>28066</v>
      </c>
      <c r="V1274" t="s">
        <v>28067</v>
      </c>
      <c r="W1274" t="s">
        <v>28068</v>
      </c>
      <c r="X1274" t="s">
        <v>28069</v>
      </c>
      <c r="Y1274" t="s">
        <v>28070</v>
      </c>
      <c r="Z1274" t="s">
        <v>28071</v>
      </c>
      <c r="AA1274" t="s">
        <v>28072</v>
      </c>
    </row>
    <row r="1275" spans="1:27" x14ac:dyDescent="0.25">
      <c r="A1275" s="2">
        <v>42548</v>
      </c>
      <c r="B1275" t="s">
        <v>43764</v>
      </c>
      <c r="C1275" t="s">
        <v>43765</v>
      </c>
      <c r="D1275" t="s">
        <v>43766</v>
      </c>
      <c r="E1275" t="s">
        <v>43767</v>
      </c>
      <c r="F1275" t="s">
        <v>43768</v>
      </c>
      <c r="G1275" t="s">
        <v>43769</v>
      </c>
      <c r="H1275" t="s">
        <v>43770</v>
      </c>
      <c r="I1275" t="s">
        <v>43771</v>
      </c>
      <c r="J1275" t="s">
        <v>43772</v>
      </c>
      <c r="K1275" t="s">
        <v>43773</v>
      </c>
      <c r="L1275" t="s">
        <v>7647</v>
      </c>
      <c r="M1275" t="s">
        <v>7648</v>
      </c>
      <c r="N1275" t="s">
        <v>7649</v>
      </c>
      <c r="O1275" t="s">
        <v>7650</v>
      </c>
      <c r="P1275" t="s">
        <v>7651</v>
      </c>
      <c r="Q1275" t="s">
        <v>7652</v>
      </c>
      <c r="R1275" t="s">
        <v>28073</v>
      </c>
      <c r="S1275" t="s">
        <v>28074</v>
      </c>
      <c r="T1275" t="s">
        <v>28075</v>
      </c>
      <c r="U1275" t="s">
        <v>28076</v>
      </c>
      <c r="V1275" t="s">
        <v>28077</v>
      </c>
      <c r="W1275" t="s">
        <v>28078</v>
      </c>
      <c r="X1275" t="s">
        <v>28079</v>
      </c>
      <c r="Y1275" t="s">
        <v>28080</v>
      </c>
      <c r="Z1275" t="s">
        <v>28081</v>
      </c>
      <c r="AA1275" t="s">
        <v>28082</v>
      </c>
    </row>
    <row r="1276" spans="1:27" x14ac:dyDescent="0.25">
      <c r="A1276" s="2">
        <v>42549</v>
      </c>
      <c r="B1276" t="s">
        <v>43774</v>
      </c>
      <c r="C1276" t="s">
        <v>43775</v>
      </c>
      <c r="D1276" t="s">
        <v>43776</v>
      </c>
      <c r="E1276" t="s">
        <v>43777</v>
      </c>
      <c r="F1276" t="s">
        <v>43778</v>
      </c>
      <c r="G1276" t="s">
        <v>43779</v>
      </c>
      <c r="H1276" t="s">
        <v>43780</v>
      </c>
      <c r="I1276" t="s">
        <v>43781</v>
      </c>
      <c r="J1276" t="s">
        <v>43782</v>
      </c>
      <c r="K1276" t="s">
        <v>43783</v>
      </c>
      <c r="L1276" t="s">
        <v>7653</v>
      </c>
      <c r="M1276" t="s">
        <v>7654</v>
      </c>
      <c r="N1276" t="s">
        <v>7655</v>
      </c>
      <c r="O1276" t="s">
        <v>7656</v>
      </c>
      <c r="P1276" t="s">
        <v>7657</v>
      </c>
      <c r="Q1276" t="s">
        <v>7658</v>
      </c>
      <c r="R1276" t="s">
        <v>28083</v>
      </c>
      <c r="S1276" t="s">
        <v>28084</v>
      </c>
      <c r="T1276" t="s">
        <v>28085</v>
      </c>
      <c r="U1276" t="s">
        <v>28086</v>
      </c>
      <c r="V1276" t="s">
        <v>28087</v>
      </c>
      <c r="W1276" t="s">
        <v>28088</v>
      </c>
      <c r="X1276" t="s">
        <v>28089</v>
      </c>
      <c r="Y1276" t="s">
        <v>28090</v>
      </c>
      <c r="Z1276" t="s">
        <v>28091</v>
      </c>
      <c r="AA1276" t="s">
        <v>28092</v>
      </c>
    </row>
    <row r="1277" spans="1:27" x14ac:dyDescent="0.25">
      <c r="A1277" s="2">
        <v>42550</v>
      </c>
      <c r="B1277" t="s">
        <v>43784</v>
      </c>
      <c r="C1277" t="s">
        <v>43785</v>
      </c>
      <c r="D1277" t="s">
        <v>43786</v>
      </c>
      <c r="E1277" t="s">
        <v>43787</v>
      </c>
      <c r="F1277" t="s">
        <v>43788</v>
      </c>
      <c r="G1277" t="s">
        <v>43789</v>
      </c>
      <c r="H1277" t="s">
        <v>43790</v>
      </c>
      <c r="I1277" t="s">
        <v>43791</v>
      </c>
      <c r="J1277" t="s">
        <v>43792</v>
      </c>
      <c r="K1277" t="s">
        <v>43793</v>
      </c>
      <c r="L1277" t="s">
        <v>7659</v>
      </c>
      <c r="M1277" t="s">
        <v>7660</v>
      </c>
      <c r="N1277" t="s">
        <v>7661</v>
      </c>
      <c r="O1277" t="s">
        <v>7662</v>
      </c>
      <c r="P1277" t="s">
        <v>7663</v>
      </c>
      <c r="Q1277" t="s">
        <v>7664</v>
      </c>
      <c r="R1277" t="s">
        <v>28093</v>
      </c>
      <c r="S1277" t="s">
        <v>28094</v>
      </c>
      <c r="T1277" t="s">
        <v>28095</v>
      </c>
      <c r="U1277" t="s">
        <v>28096</v>
      </c>
      <c r="V1277" t="s">
        <v>28097</v>
      </c>
      <c r="W1277" t="s">
        <v>28098</v>
      </c>
      <c r="X1277" t="s">
        <v>28099</v>
      </c>
      <c r="Y1277" t="s">
        <v>28100</v>
      </c>
      <c r="Z1277" t="s">
        <v>28101</v>
      </c>
      <c r="AA1277" t="s">
        <v>28102</v>
      </c>
    </row>
    <row r="1278" spans="1:27" x14ac:dyDescent="0.25">
      <c r="A1278" s="2">
        <v>42551</v>
      </c>
      <c r="B1278" t="s">
        <v>43794</v>
      </c>
      <c r="C1278" t="s">
        <v>43795</v>
      </c>
      <c r="D1278" t="s">
        <v>43796</v>
      </c>
      <c r="E1278" t="s">
        <v>43797</v>
      </c>
      <c r="F1278" t="s">
        <v>43798</v>
      </c>
      <c r="G1278" t="s">
        <v>43799</v>
      </c>
      <c r="H1278" t="s">
        <v>43800</v>
      </c>
      <c r="I1278" t="s">
        <v>43801</v>
      </c>
      <c r="J1278" t="s">
        <v>43802</v>
      </c>
      <c r="K1278" t="s">
        <v>43803</v>
      </c>
      <c r="L1278" t="s">
        <v>7665</v>
      </c>
      <c r="M1278" t="s">
        <v>7666</v>
      </c>
      <c r="N1278" t="s">
        <v>7667</v>
      </c>
      <c r="O1278" t="s">
        <v>7668</v>
      </c>
      <c r="P1278" t="s">
        <v>7669</v>
      </c>
      <c r="Q1278" t="s">
        <v>7670</v>
      </c>
      <c r="R1278" t="s">
        <v>28103</v>
      </c>
      <c r="S1278" t="s">
        <v>28104</v>
      </c>
      <c r="T1278" t="s">
        <v>28105</v>
      </c>
      <c r="U1278" t="s">
        <v>28106</v>
      </c>
      <c r="V1278" t="s">
        <v>28107</v>
      </c>
      <c r="W1278" t="s">
        <v>28108</v>
      </c>
      <c r="X1278" t="s">
        <v>28109</v>
      </c>
      <c r="Y1278" t="s">
        <v>28110</v>
      </c>
      <c r="Z1278" t="s">
        <v>28111</v>
      </c>
      <c r="AA1278" t="s">
        <v>28112</v>
      </c>
    </row>
    <row r="1279" spans="1:27" x14ac:dyDescent="0.25">
      <c r="A1279" s="2">
        <v>42552</v>
      </c>
      <c r="B1279" t="s">
        <v>43804</v>
      </c>
      <c r="C1279" t="s">
        <v>43805</v>
      </c>
      <c r="D1279" t="s">
        <v>43806</v>
      </c>
      <c r="E1279" t="s">
        <v>43807</v>
      </c>
      <c r="F1279" t="s">
        <v>43808</v>
      </c>
      <c r="G1279" t="s">
        <v>43809</v>
      </c>
      <c r="H1279" t="s">
        <v>43810</v>
      </c>
      <c r="I1279" t="s">
        <v>43811</v>
      </c>
      <c r="J1279" t="s">
        <v>43812</v>
      </c>
      <c r="K1279" t="s">
        <v>43813</v>
      </c>
      <c r="L1279" t="s">
        <v>7671</v>
      </c>
      <c r="M1279" t="s">
        <v>7672</v>
      </c>
      <c r="N1279" t="s">
        <v>7673</v>
      </c>
      <c r="O1279" t="s">
        <v>7674</v>
      </c>
      <c r="P1279" t="s">
        <v>7675</v>
      </c>
      <c r="Q1279" t="s">
        <v>7676</v>
      </c>
      <c r="R1279" t="s">
        <v>28113</v>
      </c>
      <c r="S1279" t="s">
        <v>28114</v>
      </c>
      <c r="T1279" t="s">
        <v>28115</v>
      </c>
      <c r="U1279" t="s">
        <v>28116</v>
      </c>
      <c r="V1279" t="s">
        <v>28117</v>
      </c>
      <c r="W1279" t="s">
        <v>28118</v>
      </c>
      <c r="X1279" t="s">
        <v>28119</v>
      </c>
      <c r="Y1279" t="s">
        <v>28120</v>
      </c>
      <c r="Z1279" t="s">
        <v>28121</v>
      </c>
      <c r="AA1279" t="s">
        <v>28122</v>
      </c>
    </row>
    <row r="1280" spans="1:27" x14ac:dyDescent="0.25">
      <c r="A1280" s="2">
        <v>42553</v>
      </c>
      <c r="B1280" t="s">
        <v>43814</v>
      </c>
      <c r="C1280" t="s">
        <v>43815</v>
      </c>
      <c r="D1280" t="s">
        <v>43816</v>
      </c>
      <c r="E1280" t="s">
        <v>43817</v>
      </c>
      <c r="F1280" t="s">
        <v>43818</v>
      </c>
      <c r="G1280" t="s">
        <v>43819</v>
      </c>
      <c r="H1280" t="s">
        <v>43820</v>
      </c>
      <c r="I1280" t="s">
        <v>43821</v>
      </c>
      <c r="J1280" t="s">
        <v>43822</v>
      </c>
      <c r="K1280" t="s">
        <v>43823</v>
      </c>
      <c r="L1280" t="s">
        <v>7677</v>
      </c>
      <c r="M1280" t="s">
        <v>7678</v>
      </c>
      <c r="N1280" t="s">
        <v>7679</v>
      </c>
      <c r="O1280" t="s">
        <v>7680</v>
      </c>
      <c r="P1280" t="s">
        <v>7681</v>
      </c>
      <c r="Q1280" t="s">
        <v>7682</v>
      </c>
      <c r="R1280" t="s">
        <v>28123</v>
      </c>
      <c r="S1280" t="s">
        <v>28124</v>
      </c>
      <c r="T1280" t="s">
        <v>28125</v>
      </c>
      <c r="U1280" t="s">
        <v>28126</v>
      </c>
      <c r="V1280" t="s">
        <v>28127</v>
      </c>
      <c r="W1280" t="s">
        <v>28128</v>
      </c>
      <c r="X1280" t="s">
        <v>28129</v>
      </c>
      <c r="Y1280" t="s">
        <v>28130</v>
      </c>
      <c r="Z1280" t="s">
        <v>28131</v>
      </c>
      <c r="AA1280" t="s">
        <v>28132</v>
      </c>
    </row>
    <row r="1281" spans="1:27" x14ac:dyDescent="0.25">
      <c r="A1281" s="2">
        <v>42554</v>
      </c>
      <c r="B1281" t="s">
        <v>43824</v>
      </c>
      <c r="C1281" t="s">
        <v>43825</v>
      </c>
      <c r="D1281" t="s">
        <v>43826</v>
      </c>
      <c r="E1281" t="s">
        <v>43827</v>
      </c>
      <c r="F1281" t="s">
        <v>43828</v>
      </c>
      <c r="G1281" t="s">
        <v>43829</v>
      </c>
      <c r="H1281" t="s">
        <v>43830</v>
      </c>
      <c r="I1281" t="s">
        <v>43831</v>
      </c>
      <c r="J1281" t="s">
        <v>43832</v>
      </c>
      <c r="K1281" t="s">
        <v>43833</v>
      </c>
      <c r="L1281" t="s">
        <v>7683</v>
      </c>
      <c r="M1281" t="s">
        <v>7684</v>
      </c>
      <c r="N1281" t="s">
        <v>7685</v>
      </c>
      <c r="O1281" t="s">
        <v>7686</v>
      </c>
      <c r="P1281" t="s">
        <v>7687</v>
      </c>
      <c r="Q1281" t="s">
        <v>7688</v>
      </c>
      <c r="R1281" t="s">
        <v>28133</v>
      </c>
      <c r="S1281" t="s">
        <v>28134</v>
      </c>
      <c r="T1281" t="s">
        <v>28135</v>
      </c>
      <c r="U1281" t="s">
        <v>28136</v>
      </c>
      <c r="V1281" t="s">
        <v>28137</v>
      </c>
      <c r="W1281" t="s">
        <v>28138</v>
      </c>
      <c r="X1281" t="s">
        <v>28139</v>
      </c>
      <c r="Y1281" t="s">
        <v>28140</v>
      </c>
      <c r="Z1281" t="s">
        <v>28141</v>
      </c>
      <c r="AA1281" t="s">
        <v>28142</v>
      </c>
    </row>
    <row r="1282" spans="1:27" x14ac:dyDescent="0.25">
      <c r="A1282" s="2">
        <v>42555</v>
      </c>
      <c r="B1282" t="s">
        <v>43834</v>
      </c>
      <c r="C1282" t="s">
        <v>43835</v>
      </c>
      <c r="D1282" t="s">
        <v>43836</v>
      </c>
      <c r="E1282" t="s">
        <v>43837</v>
      </c>
      <c r="F1282" t="s">
        <v>43838</v>
      </c>
      <c r="G1282" t="s">
        <v>43839</v>
      </c>
      <c r="H1282" t="s">
        <v>43840</v>
      </c>
      <c r="I1282" t="s">
        <v>43841</v>
      </c>
      <c r="J1282" t="s">
        <v>43842</v>
      </c>
      <c r="K1282" t="s">
        <v>43843</v>
      </c>
      <c r="L1282" t="s">
        <v>7689</v>
      </c>
      <c r="M1282" t="s">
        <v>7690</v>
      </c>
      <c r="N1282" t="s">
        <v>7691</v>
      </c>
      <c r="O1282" t="s">
        <v>7692</v>
      </c>
      <c r="P1282" t="s">
        <v>7693</v>
      </c>
      <c r="Q1282" t="s">
        <v>7694</v>
      </c>
      <c r="R1282" t="s">
        <v>28143</v>
      </c>
      <c r="S1282" t="s">
        <v>28144</v>
      </c>
      <c r="T1282" t="s">
        <v>28145</v>
      </c>
      <c r="U1282" t="s">
        <v>28146</v>
      </c>
      <c r="V1282" t="s">
        <v>28147</v>
      </c>
      <c r="W1282" t="s">
        <v>28148</v>
      </c>
      <c r="X1282" t="s">
        <v>28149</v>
      </c>
      <c r="Y1282" t="s">
        <v>28150</v>
      </c>
      <c r="Z1282" t="s">
        <v>28151</v>
      </c>
      <c r="AA1282" t="s">
        <v>28152</v>
      </c>
    </row>
    <row r="1283" spans="1:27" x14ac:dyDescent="0.25">
      <c r="A1283" s="2">
        <v>42556</v>
      </c>
      <c r="B1283" t="s">
        <v>43844</v>
      </c>
      <c r="C1283" t="s">
        <v>43845</v>
      </c>
      <c r="D1283" t="s">
        <v>43846</v>
      </c>
      <c r="E1283" t="s">
        <v>43847</v>
      </c>
      <c r="F1283" t="s">
        <v>43848</v>
      </c>
      <c r="G1283" t="s">
        <v>43849</v>
      </c>
      <c r="H1283" t="s">
        <v>43850</v>
      </c>
      <c r="I1283" t="s">
        <v>43851</v>
      </c>
      <c r="J1283" t="s">
        <v>43852</v>
      </c>
      <c r="K1283" t="s">
        <v>43853</v>
      </c>
      <c r="L1283" t="s">
        <v>7695</v>
      </c>
      <c r="M1283" t="s">
        <v>7696</v>
      </c>
      <c r="N1283" t="s">
        <v>7697</v>
      </c>
      <c r="O1283" t="s">
        <v>7698</v>
      </c>
      <c r="P1283" t="s">
        <v>7699</v>
      </c>
      <c r="Q1283" t="s">
        <v>7700</v>
      </c>
      <c r="R1283" t="s">
        <v>28153</v>
      </c>
      <c r="S1283" t="s">
        <v>28154</v>
      </c>
      <c r="T1283" t="s">
        <v>28155</v>
      </c>
      <c r="U1283" t="s">
        <v>28156</v>
      </c>
      <c r="V1283" t="s">
        <v>28157</v>
      </c>
      <c r="W1283" t="s">
        <v>28158</v>
      </c>
      <c r="X1283" t="s">
        <v>28159</v>
      </c>
      <c r="Y1283" t="s">
        <v>28160</v>
      </c>
      <c r="Z1283" t="s">
        <v>28161</v>
      </c>
      <c r="AA1283" t="s">
        <v>28162</v>
      </c>
    </row>
    <row r="1284" spans="1:27" x14ac:dyDescent="0.25">
      <c r="A1284" s="2">
        <v>42557</v>
      </c>
      <c r="B1284" t="s">
        <v>43544</v>
      </c>
      <c r="C1284" t="s">
        <v>43545</v>
      </c>
      <c r="D1284" t="s">
        <v>43546</v>
      </c>
      <c r="E1284" t="s">
        <v>43547</v>
      </c>
      <c r="F1284" t="s">
        <v>43548</v>
      </c>
      <c r="G1284" t="s">
        <v>43549</v>
      </c>
      <c r="H1284" t="s">
        <v>43550</v>
      </c>
      <c r="I1284" t="s">
        <v>43551</v>
      </c>
      <c r="J1284" t="s">
        <v>43552</v>
      </c>
      <c r="K1284" t="s">
        <v>43553</v>
      </c>
      <c r="L1284" t="s">
        <v>7701</v>
      </c>
      <c r="M1284" t="s">
        <v>7702</v>
      </c>
      <c r="N1284" t="s">
        <v>7703</v>
      </c>
      <c r="O1284" t="s">
        <v>7704</v>
      </c>
      <c r="P1284" t="s">
        <v>7705</v>
      </c>
      <c r="Q1284" t="s">
        <v>7706</v>
      </c>
      <c r="R1284" t="s">
        <v>28163</v>
      </c>
      <c r="S1284" t="s">
        <v>28164</v>
      </c>
      <c r="T1284" t="s">
        <v>28165</v>
      </c>
      <c r="U1284" t="s">
        <v>28166</v>
      </c>
      <c r="V1284" t="s">
        <v>28167</v>
      </c>
      <c r="W1284" t="s">
        <v>28168</v>
      </c>
      <c r="X1284" t="s">
        <v>28169</v>
      </c>
      <c r="Y1284" t="s">
        <v>28170</v>
      </c>
      <c r="Z1284" t="s">
        <v>28171</v>
      </c>
      <c r="AA1284" t="s">
        <v>28172</v>
      </c>
    </row>
    <row r="1285" spans="1:27" x14ac:dyDescent="0.25">
      <c r="A1285" s="2">
        <v>42558</v>
      </c>
      <c r="B1285" t="s">
        <v>43854</v>
      </c>
      <c r="C1285" t="s">
        <v>43855</v>
      </c>
      <c r="D1285" t="s">
        <v>43856</v>
      </c>
      <c r="E1285" t="s">
        <v>43857</v>
      </c>
      <c r="F1285" t="s">
        <v>43858</v>
      </c>
      <c r="G1285" t="s">
        <v>43859</v>
      </c>
      <c r="H1285" t="s">
        <v>43860</v>
      </c>
      <c r="I1285" t="s">
        <v>43861</v>
      </c>
      <c r="J1285" t="s">
        <v>43862</v>
      </c>
      <c r="K1285" t="s">
        <v>43863</v>
      </c>
      <c r="L1285" t="s">
        <v>7707</v>
      </c>
      <c r="M1285" t="s">
        <v>7708</v>
      </c>
      <c r="N1285" t="s">
        <v>7709</v>
      </c>
      <c r="O1285" t="s">
        <v>7710</v>
      </c>
      <c r="P1285" t="s">
        <v>7711</v>
      </c>
      <c r="Q1285" t="s">
        <v>7712</v>
      </c>
      <c r="R1285" t="s">
        <v>28173</v>
      </c>
      <c r="S1285" t="s">
        <v>28174</v>
      </c>
      <c r="T1285" t="s">
        <v>28175</v>
      </c>
      <c r="U1285" t="s">
        <v>28176</v>
      </c>
      <c r="V1285" t="s">
        <v>28177</v>
      </c>
      <c r="W1285" t="s">
        <v>28178</v>
      </c>
      <c r="X1285" t="s">
        <v>28179</v>
      </c>
      <c r="Y1285" t="s">
        <v>28180</v>
      </c>
      <c r="Z1285" t="s">
        <v>28181</v>
      </c>
      <c r="AA1285" t="s">
        <v>28182</v>
      </c>
    </row>
    <row r="1286" spans="1:27" x14ac:dyDescent="0.25">
      <c r="A1286" s="2">
        <v>42559</v>
      </c>
      <c r="B1286" t="s">
        <v>43864</v>
      </c>
      <c r="C1286" t="s">
        <v>43865</v>
      </c>
      <c r="D1286" t="s">
        <v>43866</v>
      </c>
      <c r="E1286" t="s">
        <v>43867</v>
      </c>
      <c r="F1286" t="s">
        <v>43868</v>
      </c>
      <c r="G1286" t="s">
        <v>43869</v>
      </c>
      <c r="H1286" t="s">
        <v>43870</v>
      </c>
      <c r="I1286" t="s">
        <v>43871</v>
      </c>
      <c r="J1286" t="s">
        <v>43872</v>
      </c>
      <c r="K1286" t="s">
        <v>43873</v>
      </c>
      <c r="L1286" t="s">
        <v>7713</v>
      </c>
      <c r="M1286" t="s">
        <v>7714</v>
      </c>
      <c r="N1286" t="s">
        <v>7715</v>
      </c>
      <c r="O1286" t="s">
        <v>7716</v>
      </c>
      <c r="P1286" t="s">
        <v>7717</v>
      </c>
      <c r="Q1286" t="s">
        <v>7718</v>
      </c>
      <c r="R1286" t="s">
        <v>28183</v>
      </c>
      <c r="S1286" t="s">
        <v>28184</v>
      </c>
      <c r="T1286" t="s">
        <v>28185</v>
      </c>
      <c r="U1286" t="s">
        <v>28186</v>
      </c>
      <c r="V1286" t="s">
        <v>28187</v>
      </c>
      <c r="W1286" t="s">
        <v>28188</v>
      </c>
      <c r="X1286" t="s">
        <v>28189</v>
      </c>
      <c r="Y1286" t="s">
        <v>28190</v>
      </c>
      <c r="Z1286" t="s">
        <v>28191</v>
      </c>
      <c r="AA1286" t="s">
        <v>28192</v>
      </c>
    </row>
    <row r="1287" spans="1:27" x14ac:dyDescent="0.25">
      <c r="A1287" s="2">
        <v>42560</v>
      </c>
      <c r="B1287" t="s">
        <v>43874</v>
      </c>
      <c r="C1287" t="s">
        <v>43875</v>
      </c>
      <c r="D1287" t="s">
        <v>43876</v>
      </c>
      <c r="E1287" t="s">
        <v>43877</v>
      </c>
      <c r="F1287" t="s">
        <v>43878</v>
      </c>
      <c r="G1287" t="s">
        <v>43879</v>
      </c>
      <c r="H1287" t="s">
        <v>43880</v>
      </c>
      <c r="I1287" t="s">
        <v>43881</v>
      </c>
      <c r="J1287" t="s">
        <v>43882</v>
      </c>
      <c r="K1287" t="s">
        <v>43883</v>
      </c>
      <c r="L1287" t="s">
        <v>7719</v>
      </c>
      <c r="M1287" t="s">
        <v>7720</v>
      </c>
      <c r="N1287" t="s">
        <v>7721</v>
      </c>
      <c r="O1287" t="s">
        <v>7722</v>
      </c>
      <c r="P1287" t="s">
        <v>7723</v>
      </c>
      <c r="Q1287" t="s">
        <v>7724</v>
      </c>
      <c r="R1287" t="s">
        <v>28193</v>
      </c>
      <c r="S1287" t="s">
        <v>28194</v>
      </c>
      <c r="T1287" t="s">
        <v>28195</v>
      </c>
      <c r="U1287" t="s">
        <v>28196</v>
      </c>
      <c r="V1287" t="s">
        <v>28197</v>
      </c>
      <c r="W1287" t="s">
        <v>28198</v>
      </c>
      <c r="X1287" t="s">
        <v>28199</v>
      </c>
      <c r="Y1287" t="s">
        <v>28200</v>
      </c>
      <c r="Z1287" t="s">
        <v>28201</v>
      </c>
      <c r="AA1287" t="s">
        <v>28202</v>
      </c>
    </row>
    <row r="1288" spans="1:27" x14ac:dyDescent="0.25">
      <c r="A1288" s="2">
        <v>42561</v>
      </c>
      <c r="B1288" t="s">
        <v>43884</v>
      </c>
      <c r="C1288" t="s">
        <v>43885</v>
      </c>
      <c r="D1288" t="s">
        <v>43886</v>
      </c>
      <c r="E1288" t="s">
        <v>43887</v>
      </c>
      <c r="F1288" t="s">
        <v>43888</v>
      </c>
      <c r="G1288" t="s">
        <v>43889</v>
      </c>
      <c r="H1288" t="s">
        <v>43890</v>
      </c>
      <c r="I1288" t="s">
        <v>43891</v>
      </c>
      <c r="J1288" t="s">
        <v>43892</v>
      </c>
      <c r="K1288" t="s">
        <v>43893</v>
      </c>
      <c r="L1288" t="s">
        <v>7725</v>
      </c>
      <c r="M1288" t="s">
        <v>7726</v>
      </c>
      <c r="N1288" t="s">
        <v>7727</v>
      </c>
      <c r="O1288" t="s">
        <v>7728</v>
      </c>
      <c r="P1288" t="s">
        <v>7729</v>
      </c>
      <c r="Q1288" t="s">
        <v>7730</v>
      </c>
      <c r="R1288" t="s">
        <v>28203</v>
      </c>
      <c r="S1288" t="s">
        <v>28204</v>
      </c>
      <c r="T1288" t="s">
        <v>28205</v>
      </c>
      <c r="U1288" t="s">
        <v>28206</v>
      </c>
      <c r="V1288" t="s">
        <v>28207</v>
      </c>
      <c r="W1288" t="s">
        <v>28208</v>
      </c>
      <c r="X1288" t="s">
        <v>28209</v>
      </c>
      <c r="Y1288" t="s">
        <v>28210</v>
      </c>
      <c r="Z1288" t="s">
        <v>28211</v>
      </c>
      <c r="AA1288" t="s">
        <v>28212</v>
      </c>
    </row>
    <row r="1289" spans="1:27" x14ac:dyDescent="0.25">
      <c r="A1289" s="2">
        <v>42562</v>
      </c>
      <c r="B1289" t="s">
        <v>43544</v>
      </c>
      <c r="C1289" t="s">
        <v>43545</v>
      </c>
      <c r="D1289" t="s">
        <v>43546</v>
      </c>
      <c r="E1289" t="s">
        <v>43547</v>
      </c>
      <c r="F1289" t="s">
        <v>43548</v>
      </c>
      <c r="G1289" t="s">
        <v>43549</v>
      </c>
      <c r="H1289" t="s">
        <v>43550</v>
      </c>
      <c r="I1289" t="s">
        <v>43551</v>
      </c>
      <c r="J1289" t="s">
        <v>43552</v>
      </c>
      <c r="K1289" t="s">
        <v>43553</v>
      </c>
      <c r="L1289" t="s">
        <v>7731</v>
      </c>
      <c r="M1289" t="s">
        <v>7732</v>
      </c>
      <c r="N1289" t="s">
        <v>7733</v>
      </c>
      <c r="O1289" t="s">
        <v>7734</v>
      </c>
      <c r="P1289" t="s">
        <v>7735</v>
      </c>
      <c r="Q1289" t="s">
        <v>7736</v>
      </c>
      <c r="R1289" t="s">
        <v>28213</v>
      </c>
      <c r="S1289" t="s">
        <v>28214</v>
      </c>
      <c r="T1289" t="s">
        <v>28215</v>
      </c>
      <c r="U1289" t="s">
        <v>28216</v>
      </c>
      <c r="V1289" t="s">
        <v>28217</v>
      </c>
      <c r="W1289" t="s">
        <v>28218</v>
      </c>
      <c r="X1289" t="s">
        <v>28219</v>
      </c>
      <c r="Y1289" t="s">
        <v>28220</v>
      </c>
      <c r="Z1289" t="s">
        <v>28221</v>
      </c>
      <c r="AA1289" t="s">
        <v>28222</v>
      </c>
    </row>
    <row r="1290" spans="1:27" x14ac:dyDescent="0.25">
      <c r="A1290" s="2">
        <v>42563</v>
      </c>
      <c r="B1290" t="s">
        <v>43894</v>
      </c>
      <c r="C1290" t="s">
        <v>43895</v>
      </c>
      <c r="D1290" t="s">
        <v>43896</v>
      </c>
      <c r="E1290" t="s">
        <v>43897</v>
      </c>
      <c r="F1290" t="s">
        <v>43898</v>
      </c>
      <c r="G1290" t="s">
        <v>43899</v>
      </c>
      <c r="H1290" t="s">
        <v>43900</v>
      </c>
      <c r="I1290" t="s">
        <v>43901</v>
      </c>
      <c r="J1290" t="s">
        <v>43902</v>
      </c>
      <c r="K1290" t="s">
        <v>43903</v>
      </c>
      <c r="L1290" t="s">
        <v>7737</v>
      </c>
      <c r="M1290" t="s">
        <v>7738</v>
      </c>
      <c r="N1290" t="s">
        <v>7739</v>
      </c>
      <c r="O1290" t="s">
        <v>7740</v>
      </c>
      <c r="P1290" t="s">
        <v>7741</v>
      </c>
      <c r="Q1290" t="s">
        <v>7742</v>
      </c>
      <c r="R1290" t="s">
        <v>28223</v>
      </c>
      <c r="S1290" t="s">
        <v>28224</v>
      </c>
      <c r="T1290" t="s">
        <v>28225</v>
      </c>
      <c r="U1290" t="s">
        <v>28226</v>
      </c>
      <c r="V1290" t="s">
        <v>28227</v>
      </c>
      <c r="W1290" t="s">
        <v>28228</v>
      </c>
      <c r="X1290" t="s">
        <v>28229</v>
      </c>
      <c r="Y1290" t="s">
        <v>28230</v>
      </c>
      <c r="Z1290" t="s">
        <v>28231</v>
      </c>
      <c r="AA1290" t="s">
        <v>28232</v>
      </c>
    </row>
    <row r="1291" spans="1:27" x14ac:dyDescent="0.25">
      <c r="A1291" s="2">
        <v>42564</v>
      </c>
      <c r="B1291" t="s">
        <v>43544</v>
      </c>
      <c r="C1291" t="s">
        <v>43545</v>
      </c>
      <c r="D1291" t="s">
        <v>43546</v>
      </c>
      <c r="E1291" t="s">
        <v>43547</v>
      </c>
      <c r="F1291" t="s">
        <v>43548</v>
      </c>
      <c r="G1291" t="s">
        <v>43549</v>
      </c>
      <c r="H1291" t="s">
        <v>43550</v>
      </c>
      <c r="I1291" t="s">
        <v>43551</v>
      </c>
      <c r="J1291" t="s">
        <v>43552</v>
      </c>
      <c r="K1291" t="s">
        <v>43553</v>
      </c>
      <c r="L1291" t="s">
        <v>7743</v>
      </c>
      <c r="M1291" t="s">
        <v>7744</v>
      </c>
      <c r="N1291" t="s">
        <v>7745</v>
      </c>
      <c r="O1291" t="s">
        <v>7746</v>
      </c>
      <c r="P1291" t="s">
        <v>7747</v>
      </c>
      <c r="Q1291" t="s">
        <v>7748</v>
      </c>
      <c r="R1291" t="s">
        <v>28233</v>
      </c>
      <c r="S1291" t="s">
        <v>28234</v>
      </c>
      <c r="T1291" t="s">
        <v>28235</v>
      </c>
      <c r="U1291" t="s">
        <v>28236</v>
      </c>
      <c r="V1291" t="s">
        <v>28237</v>
      </c>
      <c r="W1291" t="s">
        <v>28238</v>
      </c>
      <c r="X1291" t="s">
        <v>28239</v>
      </c>
      <c r="Y1291" t="s">
        <v>28240</v>
      </c>
      <c r="Z1291" t="s">
        <v>28241</v>
      </c>
      <c r="AA1291" t="s">
        <v>28242</v>
      </c>
    </row>
    <row r="1292" spans="1:27" x14ac:dyDescent="0.25">
      <c r="A1292" s="2">
        <v>42565</v>
      </c>
      <c r="B1292" t="s">
        <v>43904</v>
      </c>
      <c r="C1292" t="s">
        <v>43905</v>
      </c>
      <c r="D1292" t="s">
        <v>43906</v>
      </c>
      <c r="E1292" t="s">
        <v>43907</v>
      </c>
      <c r="F1292" t="s">
        <v>43908</v>
      </c>
      <c r="G1292" t="s">
        <v>43909</v>
      </c>
      <c r="H1292" t="s">
        <v>43910</v>
      </c>
      <c r="I1292" t="s">
        <v>43911</v>
      </c>
      <c r="J1292" t="s">
        <v>43912</v>
      </c>
      <c r="K1292" t="s">
        <v>43913</v>
      </c>
      <c r="L1292" t="s">
        <v>7749</v>
      </c>
      <c r="M1292" t="s">
        <v>7750</v>
      </c>
      <c r="N1292" t="s">
        <v>7751</v>
      </c>
      <c r="O1292" t="s">
        <v>7752</v>
      </c>
      <c r="P1292" t="s">
        <v>7753</v>
      </c>
      <c r="Q1292" t="s">
        <v>7754</v>
      </c>
      <c r="R1292" t="s">
        <v>28243</v>
      </c>
      <c r="S1292" t="s">
        <v>28244</v>
      </c>
      <c r="T1292" t="s">
        <v>28245</v>
      </c>
      <c r="U1292" t="s">
        <v>28246</v>
      </c>
      <c r="V1292" t="s">
        <v>28247</v>
      </c>
      <c r="W1292" t="s">
        <v>28248</v>
      </c>
      <c r="X1292" t="s">
        <v>28249</v>
      </c>
      <c r="Y1292" t="s">
        <v>28250</v>
      </c>
      <c r="Z1292" t="s">
        <v>28251</v>
      </c>
      <c r="AA1292" t="s">
        <v>28252</v>
      </c>
    </row>
    <row r="1293" spans="1:27" x14ac:dyDescent="0.25">
      <c r="A1293" s="2">
        <v>42566</v>
      </c>
      <c r="B1293" t="s">
        <v>43914</v>
      </c>
      <c r="C1293" t="s">
        <v>43915</v>
      </c>
      <c r="D1293" t="s">
        <v>43916</v>
      </c>
      <c r="E1293" t="s">
        <v>43917</v>
      </c>
      <c r="F1293" t="s">
        <v>43918</v>
      </c>
      <c r="G1293" t="s">
        <v>43919</v>
      </c>
      <c r="H1293" t="s">
        <v>43920</v>
      </c>
      <c r="I1293" t="s">
        <v>43921</v>
      </c>
      <c r="J1293" t="s">
        <v>43922</v>
      </c>
      <c r="K1293" t="s">
        <v>43923</v>
      </c>
      <c r="L1293" t="s">
        <v>7755</v>
      </c>
      <c r="M1293" t="s">
        <v>7756</v>
      </c>
      <c r="N1293" t="s">
        <v>7757</v>
      </c>
      <c r="O1293" t="s">
        <v>7758</v>
      </c>
      <c r="P1293" t="s">
        <v>7759</v>
      </c>
      <c r="Q1293" t="s">
        <v>7760</v>
      </c>
      <c r="R1293" t="s">
        <v>28253</v>
      </c>
      <c r="S1293" t="s">
        <v>28254</v>
      </c>
      <c r="T1293" t="s">
        <v>28255</v>
      </c>
      <c r="U1293" t="s">
        <v>28256</v>
      </c>
      <c r="V1293" t="s">
        <v>28257</v>
      </c>
      <c r="W1293" t="s">
        <v>28258</v>
      </c>
      <c r="X1293" t="s">
        <v>28259</v>
      </c>
      <c r="Y1293" t="s">
        <v>28260</v>
      </c>
      <c r="Z1293" t="s">
        <v>28261</v>
      </c>
      <c r="AA1293" t="s">
        <v>28262</v>
      </c>
    </row>
    <row r="1294" spans="1:27" x14ac:dyDescent="0.25">
      <c r="A1294" s="2">
        <v>42567</v>
      </c>
      <c r="B1294" t="s">
        <v>43924</v>
      </c>
      <c r="C1294" t="s">
        <v>43925</v>
      </c>
      <c r="D1294" t="s">
        <v>43926</v>
      </c>
      <c r="E1294" t="s">
        <v>43927</v>
      </c>
      <c r="F1294" t="s">
        <v>43928</v>
      </c>
      <c r="G1294" t="s">
        <v>43929</v>
      </c>
      <c r="H1294" t="s">
        <v>43930</v>
      </c>
      <c r="I1294" t="s">
        <v>43931</v>
      </c>
      <c r="J1294" t="s">
        <v>43932</v>
      </c>
      <c r="K1294" t="s">
        <v>43933</v>
      </c>
      <c r="L1294" t="s">
        <v>7761</v>
      </c>
      <c r="M1294" t="s">
        <v>7762</v>
      </c>
      <c r="N1294" t="s">
        <v>7763</v>
      </c>
      <c r="O1294" t="s">
        <v>7764</v>
      </c>
      <c r="P1294" t="s">
        <v>7765</v>
      </c>
      <c r="Q1294" t="s">
        <v>7766</v>
      </c>
      <c r="R1294" t="s">
        <v>28263</v>
      </c>
      <c r="S1294" t="s">
        <v>28264</v>
      </c>
      <c r="T1294" t="s">
        <v>28265</v>
      </c>
      <c r="U1294" t="s">
        <v>28266</v>
      </c>
      <c r="V1294" t="s">
        <v>28267</v>
      </c>
      <c r="W1294" t="s">
        <v>28268</v>
      </c>
      <c r="X1294" t="s">
        <v>28269</v>
      </c>
      <c r="Y1294" t="s">
        <v>28270</v>
      </c>
      <c r="Z1294" t="s">
        <v>28271</v>
      </c>
      <c r="AA1294" t="s">
        <v>28272</v>
      </c>
    </row>
    <row r="1295" spans="1:27" x14ac:dyDescent="0.25">
      <c r="A1295" s="2">
        <v>42568</v>
      </c>
      <c r="B1295" t="s">
        <v>43934</v>
      </c>
      <c r="C1295" t="s">
        <v>43935</v>
      </c>
      <c r="D1295" t="s">
        <v>43936</v>
      </c>
      <c r="E1295" t="s">
        <v>43937</v>
      </c>
      <c r="F1295" t="s">
        <v>43938</v>
      </c>
      <c r="G1295" t="s">
        <v>43939</v>
      </c>
      <c r="H1295" t="s">
        <v>43940</v>
      </c>
      <c r="I1295" t="s">
        <v>43941</v>
      </c>
      <c r="J1295" t="s">
        <v>43942</v>
      </c>
      <c r="K1295" t="s">
        <v>43943</v>
      </c>
      <c r="L1295" t="s">
        <v>7767</v>
      </c>
      <c r="M1295" t="s">
        <v>7768</v>
      </c>
      <c r="N1295" t="s">
        <v>7769</v>
      </c>
      <c r="O1295" t="s">
        <v>7770</v>
      </c>
      <c r="P1295" t="s">
        <v>7771</v>
      </c>
      <c r="Q1295" t="s">
        <v>7772</v>
      </c>
      <c r="R1295" t="s">
        <v>28273</v>
      </c>
      <c r="S1295" t="s">
        <v>28274</v>
      </c>
      <c r="T1295" t="s">
        <v>28275</v>
      </c>
      <c r="U1295" t="s">
        <v>28276</v>
      </c>
      <c r="V1295" t="s">
        <v>28277</v>
      </c>
      <c r="W1295" t="s">
        <v>28278</v>
      </c>
      <c r="X1295" t="s">
        <v>28279</v>
      </c>
      <c r="Y1295" t="s">
        <v>28280</v>
      </c>
      <c r="Z1295" t="s">
        <v>28281</v>
      </c>
      <c r="AA1295" t="s">
        <v>28282</v>
      </c>
    </row>
    <row r="1296" spans="1:27" x14ac:dyDescent="0.25">
      <c r="A1296" s="2">
        <v>42569</v>
      </c>
      <c r="B1296" t="s">
        <v>43944</v>
      </c>
      <c r="C1296" t="s">
        <v>43945</v>
      </c>
      <c r="D1296" t="s">
        <v>43946</v>
      </c>
      <c r="E1296" t="s">
        <v>43947</v>
      </c>
      <c r="F1296" t="s">
        <v>43948</v>
      </c>
      <c r="G1296" t="s">
        <v>43949</v>
      </c>
      <c r="H1296" t="s">
        <v>43950</v>
      </c>
      <c r="I1296" t="s">
        <v>43951</v>
      </c>
      <c r="J1296" t="s">
        <v>43952</v>
      </c>
      <c r="K1296" t="s">
        <v>43953</v>
      </c>
      <c r="L1296" t="s">
        <v>7773</v>
      </c>
      <c r="M1296" t="s">
        <v>7774</v>
      </c>
      <c r="N1296" t="s">
        <v>7775</v>
      </c>
      <c r="O1296" t="s">
        <v>7776</v>
      </c>
      <c r="P1296" t="s">
        <v>7777</v>
      </c>
      <c r="Q1296" t="s">
        <v>7778</v>
      </c>
      <c r="R1296" t="s">
        <v>28283</v>
      </c>
      <c r="S1296" t="s">
        <v>28284</v>
      </c>
      <c r="T1296" t="s">
        <v>28285</v>
      </c>
      <c r="U1296" t="s">
        <v>28286</v>
      </c>
      <c r="V1296" t="s">
        <v>28287</v>
      </c>
      <c r="W1296" t="s">
        <v>28288</v>
      </c>
      <c r="X1296" t="s">
        <v>28289</v>
      </c>
      <c r="Y1296" t="s">
        <v>28290</v>
      </c>
      <c r="Z1296" t="s">
        <v>28291</v>
      </c>
      <c r="AA1296" t="s">
        <v>28292</v>
      </c>
    </row>
    <row r="1297" spans="1:27" x14ac:dyDescent="0.25">
      <c r="A1297" s="2">
        <v>42570</v>
      </c>
      <c r="B1297" t="s">
        <v>43954</v>
      </c>
      <c r="C1297" t="s">
        <v>43955</v>
      </c>
      <c r="D1297" t="s">
        <v>43956</v>
      </c>
      <c r="E1297" t="s">
        <v>43957</v>
      </c>
      <c r="F1297" t="s">
        <v>43958</v>
      </c>
      <c r="G1297" t="s">
        <v>43959</v>
      </c>
      <c r="H1297" t="s">
        <v>43960</v>
      </c>
      <c r="I1297" t="s">
        <v>43961</v>
      </c>
      <c r="J1297" t="s">
        <v>43962</v>
      </c>
      <c r="K1297" t="s">
        <v>43963</v>
      </c>
      <c r="L1297" t="s">
        <v>7779</v>
      </c>
      <c r="M1297" t="s">
        <v>7780</v>
      </c>
      <c r="N1297" t="s">
        <v>7781</v>
      </c>
      <c r="O1297" t="s">
        <v>7782</v>
      </c>
      <c r="P1297" t="s">
        <v>7783</v>
      </c>
      <c r="Q1297" t="s">
        <v>7784</v>
      </c>
      <c r="R1297" t="s">
        <v>28293</v>
      </c>
      <c r="S1297" t="s">
        <v>28294</v>
      </c>
      <c r="T1297" t="s">
        <v>28295</v>
      </c>
      <c r="U1297" t="s">
        <v>28296</v>
      </c>
      <c r="V1297" t="s">
        <v>28297</v>
      </c>
      <c r="W1297" t="s">
        <v>28298</v>
      </c>
      <c r="X1297" t="s">
        <v>28299</v>
      </c>
      <c r="Y1297" t="s">
        <v>28300</v>
      </c>
      <c r="Z1297" t="s">
        <v>28301</v>
      </c>
      <c r="AA1297" t="s">
        <v>28302</v>
      </c>
    </row>
    <row r="1298" spans="1:27" x14ac:dyDescent="0.25">
      <c r="A1298" s="2">
        <v>42571</v>
      </c>
      <c r="B1298" t="s">
        <v>43964</v>
      </c>
      <c r="C1298" t="s">
        <v>43965</v>
      </c>
      <c r="D1298" t="s">
        <v>43966</v>
      </c>
      <c r="E1298" t="s">
        <v>43967</v>
      </c>
      <c r="F1298" t="s">
        <v>43968</v>
      </c>
      <c r="G1298" t="s">
        <v>43969</v>
      </c>
      <c r="H1298" t="s">
        <v>43970</v>
      </c>
      <c r="I1298" t="s">
        <v>43971</v>
      </c>
      <c r="J1298" t="s">
        <v>43972</v>
      </c>
      <c r="K1298" t="s">
        <v>43973</v>
      </c>
      <c r="L1298" t="s">
        <v>7785</v>
      </c>
      <c r="M1298" t="s">
        <v>7786</v>
      </c>
      <c r="N1298" t="s">
        <v>7787</v>
      </c>
      <c r="O1298" t="s">
        <v>7788</v>
      </c>
      <c r="P1298" t="s">
        <v>7789</v>
      </c>
      <c r="Q1298" t="s">
        <v>7790</v>
      </c>
      <c r="R1298" t="s">
        <v>28303</v>
      </c>
      <c r="S1298" t="s">
        <v>28304</v>
      </c>
      <c r="T1298" t="s">
        <v>28305</v>
      </c>
      <c r="U1298" t="s">
        <v>28306</v>
      </c>
      <c r="V1298" t="s">
        <v>28307</v>
      </c>
      <c r="W1298" t="s">
        <v>28308</v>
      </c>
      <c r="X1298" t="s">
        <v>28309</v>
      </c>
      <c r="Y1298" t="s">
        <v>28310</v>
      </c>
      <c r="Z1298" t="s">
        <v>28311</v>
      </c>
      <c r="AA1298" t="s">
        <v>28312</v>
      </c>
    </row>
    <row r="1299" spans="1:27" x14ac:dyDescent="0.25">
      <c r="A1299" s="2">
        <v>42572</v>
      </c>
      <c r="B1299" t="s">
        <v>43974</v>
      </c>
      <c r="C1299" t="s">
        <v>43975</v>
      </c>
      <c r="D1299" t="s">
        <v>43976</v>
      </c>
      <c r="E1299" t="s">
        <v>43977</v>
      </c>
      <c r="F1299" t="s">
        <v>43978</v>
      </c>
      <c r="G1299" t="s">
        <v>43979</v>
      </c>
      <c r="H1299" t="s">
        <v>43980</v>
      </c>
      <c r="I1299" t="s">
        <v>43981</v>
      </c>
      <c r="J1299" t="s">
        <v>43982</v>
      </c>
      <c r="K1299" t="s">
        <v>43983</v>
      </c>
      <c r="L1299" t="s">
        <v>7791</v>
      </c>
      <c r="M1299" t="s">
        <v>7792</v>
      </c>
      <c r="N1299" t="s">
        <v>7793</v>
      </c>
      <c r="O1299" t="s">
        <v>7794</v>
      </c>
      <c r="P1299" t="s">
        <v>7795</v>
      </c>
      <c r="Q1299" t="s">
        <v>7796</v>
      </c>
      <c r="R1299" t="s">
        <v>28313</v>
      </c>
      <c r="S1299" t="s">
        <v>28314</v>
      </c>
      <c r="T1299" t="s">
        <v>28315</v>
      </c>
      <c r="U1299" t="s">
        <v>28316</v>
      </c>
      <c r="V1299" t="s">
        <v>28317</v>
      </c>
      <c r="W1299" t="s">
        <v>28318</v>
      </c>
      <c r="X1299" t="s">
        <v>28319</v>
      </c>
      <c r="Y1299" t="s">
        <v>28320</v>
      </c>
      <c r="Z1299" t="s">
        <v>28321</v>
      </c>
      <c r="AA1299" t="s">
        <v>28322</v>
      </c>
    </row>
    <row r="1300" spans="1:27" x14ac:dyDescent="0.25">
      <c r="A1300" s="2">
        <v>42573</v>
      </c>
      <c r="B1300" t="s">
        <v>43984</v>
      </c>
      <c r="C1300" t="s">
        <v>43985</v>
      </c>
      <c r="D1300" t="s">
        <v>43986</v>
      </c>
      <c r="E1300" t="s">
        <v>43987</v>
      </c>
      <c r="F1300" t="s">
        <v>43988</v>
      </c>
      <c r="G1300" t="s">
        <v>43989</v>
      </c>
      <c r="H1300" t="s">
        <v>43990</v>
      </c>
      <c r="I1300" t="s">
        <v>43991</v>
      </c>
      <c r="J1300" t="s">
        <v>43992</v>
      </c>
      <c r="K1300" t="s">
        <v>43993</v>
      </c>
      <c r="L1300" t="s">
        <v>7797</v>
      </c>
      <c r="M1300" t="s">
        <v>7798</v>
      </c>
      <c r="N1300" t="s">
        <v>7799</v>
      </c>
      <c r="O1300" t="s">
        <v>7800</v>
      </c>
      <c r="P1300" t="s">
        <v>7801</v>
      </c>
      <c r="Q1300" t="s">
        <v>7802</v>
      </c>
      <c r="R1300" t="s">
        <v>28323</v>
      </c>
      <c r="S1300" t="s">
        <v>28324</v>
      </c>
      <c r="T1300" t="s">
        <v>28325</v>
      </c>
      <c r="U1300" t="s">
        <v>28326</v>
      </c>
      <c r="V1300" t="s">
        <v>28327</v>
      </c>
      <c r="W1300" t="s">
        <v>28328</v>
      </c>
      <c r="X1300" t="s">
        <v>28329</v>
      </c>
      <c r="Y1300" t="s">
        <v>28330</v>
      </c>
      <c r="Z1300" t="s">
        <v>28331</v>
      </c>
      <c r="AA1300" t="s">
        <v>28332</v>
      </c>
    </row>
    <row r="1301" spans="1:27" x14ac:dyDescent="0.25">
      <c r="A1301" s="2">
        <v>42574</v>
      </c>
      <c r="B1301" t="s">
        <v>43994</v>
      </c>
      <c r="C1301" t="s">
        <v>43995</v>
      </c>
      <c r="D1301" t="s">
        <v>43996</v>
      </c>
      <c r="E1301" t="s">
        <v>43997</v>
      </c>
      <c r="F1301" t="s">
        <v>43998</v>
      </c>
      <c r="G1301" t="s">
        <v>43999</v>
      </c>
      <c r="H1301" t="s">
        <v>44000</v>
      </c>
      <c r="I1301" t="s">
        <v>44001</v>
      </c>
      <c r="J1301" t="s">
        <v>44002</v>
      </c>
      <c r="K1301" t="s">
        <v>44003</v>
      </c>
      <c r="L1301" t="s">
        <v>7803</v>
      </c>
      <c r="M1301" t="s">
        <v>7804</v>
      </c>
      <c r="N1301" t="s">
        <v>7805</v>
      </c>
      <c r="O1301" t="s">
        <v>7806</v>
      </c>
      <c r="P1301" t="s">
        <v>7807</v>
      </c>
      <c r="Q1301" t="s">
        <v>7808</v>
      </c>
      <c r="R1301" t="s">
        <v>28333</v>
      </c>
      <c r="S1301" t="s">
        <v>28334</v>
      </c>
      <c r="T1301" t="s">
        <v>28335</v>
      </c>
      <c r="U1301" t="s">
        <v>28336</v>
      </c>
      <c r="V1301" t="s">
        <v>28337</v>
      </c>
      <c r="W1301" t="s">
        <v>28338</v>
      </c>
      <c r="X1301" t="s">
        <v>28339</v>
      </c>
      <c r="Y1301" t="s">
        <v>28340</v>
      </c>
      <c r="Z1301" t="s">
        <v>28341</v>
      </c>
      <c r="AA1301" t="s">
        <v>28342</v>
      </c>
    </row>
    <row r="1302" spans="1:27" x14ac:dyDescent="0.25">
      <c r="A1302" s="2">
        <v>42575</v>
      </c>
      <c r="B1302" t="s">
        <v>44004</v>
      </c>
      <c r="C1302" t="s">
        <v>44005</v>
      </c>
      <c r="D1302" t="s">
        <v>44006</v>
      </c>
      <c r="E1302" t="s">
        <v>44007</v>
      </c>
      <c r="F1302" t="s">
        <v>44008</v>
      </c>
      <c r="G1302" t="s">
        <v>44009</v>
      </c>
      <c r="H1302" t="s">
        <v>44010</v>
      </c>
      <c r="I1302" t="s">
        <v>44011</v>
      </c>
      <c r="J1302" t="s">
        <v>44012</v>
      </c>
      <c r="K1302" t="s">
        <v>44013</v>
      </c>
      <c r="L1302" t="s">
        <v>7809</v>
      </c>
      <c r="M1302" t="s">
        <v>7810</v>
      </c>
      <c r="N1302" t="s">
        <v>7811</v>
      </c>
      <c r="O1302" t="s">
        <v>7812</v>
      </c>
      <c r="P1302" t="s">
        <v>7813</v>
      </c>
      <c r="Q1302" t="s">
        <v>7814</v>
      </c>
      <c r="R1302" t="s">
        <v>28343</v>
      </c>
      <c r="S1302" t="s">
        <v>28344</v>
      </c>
      <c r="T1302" t="s">
        <v>28345</v>
      </c>
      <c r="U1302" t="s">
        <v>28346</v>
      </c>
      <c r="V1302" t="s">
        <v>28347</v>
      </c>
      <c r="W1302" t="s">
        <v>28348</v>
      </c>
      <c r="X1302" t="s">
        <v>28349</v>
      </c>
      <c r="Y1302" t="s">
        <v>28350</v>
      </c>
      <c r="Z1302" t="s">
        <v>28351</v>
      </c>
      <c r="AA1302" t="s">
        <v>28352</v>
      </c>
    </row>
    <row r="1303" spans="1:27" x14ac:dyDescent="0.25">
      <c r="A1303" s="2">
        <v>42576</v>
      </c>
      <c r="B1303" t="s">
        <v>44014</v>
      </c>
      <c r="C1303" t="s">
        <v>44015</v>
      </c>
      <c r="D1303" t="s">
        <v>44016</v>
      </c>
      <c r="E1303" t="s">
        <v>44017</v>
      </c>
      <c r="F1303" t="s">
        <v>44018</v>
      </c>
      <c r="G1303" t="s">
        <v>44019</v>
      </c>
      <c r="H1303" t="s">
        <v>44020</v>
      </c>
      <c r="I1303" t="s">
        <v>44021</v>
      </c>
      <c r="J1303" t="s">
        <v>44022</v>
      </c>
      <c r="K1303" t="s">
        <v>44023</v>
      </c>
      <c r="L1303" t="s">
        <v>7815</v>
      </c>
      <c r="M1303" t="s">
        <v>7816</v>
      </c>
      <c r="N1303" t="s">
        <v>7817</v>
      </c>
      <c r="O1303" t="s">
        <v>7818</v>
      </c>
      <c r="P1303" t="s">
        <v>7819</v>
      </c>
      <c r="Q1303" t="s">
        <v>7820</v>
      </c>
      <c r="R1303" t="s">
        <v>28353</v>
      </c>
      <c r="S1303" t="s">
        <v>28354</v>
      </c>
      <c r="T1303" t="s">
        <v>28355</v>
      </c>
      <c r="U1303" t="s">
        <v>28356</v>
      </c>
      <c r="V1303" t="s">
        <v>28357</v>
      </c>
      <c r="W1303" t="s">
        <v>28358</v>
      </c>
      <c r="X1303" t="s">
        <v>28359</v>
      </c>
      <c r="Y1303" t="s">
        <v>28360</v>
      </c>
      <c r="Z1303" t="s">
        <v>28361</v>
      </c>
      <c r="AA1303" t="s">
        <v>28362</v>
      </c>
    </row>
    <row r="1304" spans="1:27" x14ac:dyDescent="0.25">
      <c r="A1304" s="2">
        <v>42577</v>
      </c>
      <c r="B1304" t="s">
        <v>44024</v>
      </c>
      <c r="C1304" t="s">
        <v>44025</v>
      </c>
      <c r="D1304" t="s">
        <v>44026</v>
      </c>
      <c r="E1304" t="s">
        <v>44027</v>
      </c>
      <c r="F1304" t="s">
        <v>44028</v>
      </c>
      <c r="G1304" t="s">
        <v>44029</v>
      </c>
      <c r="H1304" t="s">
        <v>44030</v>
      </c>
      <c r="I1304" t="s">
        <v>44031</v>
      </c>
      <c r="J1304" t="s">
        <v>44032</v>
      </c>
      <c r="K1304" t="s">
        <v>44033</v>
      </c>
      <c r="L1304" t="s">
        <v>7821</v>
      </c>
      <c r="M1304" t="s">
        <v>7822</v>
      </c>
      <c r="N1304" t="s">
        <v>7823</v>
      </c>
      <c r="O1304" t="s">
        <v>7824</v>
      </c>
      <c r="P1304" t="s">
        <v>7825</v>
      </c>
      <c r="Q1304" t="s">
        <v>7826</v>
      </c>
      <c r="R1304" t="s">
        <v>28363</v>
      </c>
      <c r="S1304" t="s">
        <v>28364</v>
      </c>
      <c r="T1304" t="s">
        <v>28365</v>
      </c>
      <c r="U1304" t="s">
        <v>28366</v>
      </c>
      <c r="V1304" t="s">
        <v>28367</v>
      </c>
      <c r="W1304" t="s">
        <v>28368</v>
      </c>
      <c r="X1304" t="s">
        <v>28369</v>
      </c>
      <c r="Y1304" t="s">
        <v>28370</v>
      </c>
      <c r="Z1304" t="s">
        <v>28371</v>
      </c>
      <c r="AA1304" t="s">
        <v>28372</v>
      </c>
    </row>
    <row r="1305" spans="1:27" x14ac:dyDescent="0.25">
      <c r="A1305" s="2">
        <v>42578</v>
      </c>
      <c r="B1305" t="s">
        <v>44034</v>
      </c>
      <c r="C1305" t="s">
        <v>44035</v>
      </c>
      <c r="D1305" t="s">
        <v>44036</v>
      </c>
      <c r="E1305" t="s">
        <v>44037</v>
      </c>
      <c r="F1305" t="s">
        <v>44038</v>
      </c>
      <c r="G1305" t="s">
        <v>44039</v>
      </c>
      <c r="H1305" t="s">
        <v>44040</v>
      </c>
      <c r="I1305" t="s">
        <v>44041</v>
      </c>
      <c r="J1305" t="s">
        <v>44042</v>
      </c>
      <c r="K1305" t="s">
        <v>44043</v>
      </c>
      <c r="L1305" t="s">
        <v>7827</v>
      </c>
      <c r="M1305" t="s">
        <v>7828</v>
      </c>
      <c r="N1305" t="s">
        <v>7829</v>
      </c>
      <c r="O1305" t="s">
        <v>7830</v>
      </c>
      <c r="P1305" t="s">
        <v>7831</v>
      </c>
      <c r="Q1305" t="s">
        <v>7832</v>
      </c>
      <c r="R1305" t="s">
        <v>28373</v>
      </c>
      <c r="S1305" t="s">
        <v>28374</v>
      </c>
      <c r="T1305" t="s">
        <v>28375</v>
      </c>
      <c r="U1305" t="s">
        <v>28376</v>
      </c>
      <c r="V1305" t="s">
        <v>28377</v>
      </c>
      <c r="W1305" t="s">
        <v>28378</v>
      </c>
      <c r="X1305" t="s">
        <v>28379</v>
      </c>
      <c r="Y1305" t="s">
        <v>28380</v>
      </c>
      <c r="Z1305" t="s">
        <v>28381</v>
      </c>
      <c r="AA1305" t="s">
        <v>28382</v>
      </c>
    </row>
    <row r="1306" spans="1:27" x14ac:dyDescent="0.25">
      <c r="A1306" s="2">
        <v>42579</v>
      </c>
      <c r="B1306" t="s">
        <v>44044</v>
      </c>
      <c r="C1306" t="s">
        <v>44045</v>
      </c>
      <c r="D1306" t="s">
        <v>44046</v>
      </c>
      <c r="E1306" t="s">
        <v>44047</v>
      </c>
      <c r="F1306" t="s">
        <v>44048</v>
      </c>
      <c r="G1306" t="s">
        <v>44049</v>
      </c>
      <c r="H1306" t="s">
        <v>44050</v>
      </c>
      <c r="I1306" t="s">
        <v>44051</v>
      </c>
      <c r="J1306" t="s">
        <v>44052</v>
      </c>
      <c r="K1306" t="s">
        <v>44053</v>
      </c>
      <c r="L1306" t="s">
        <v>7833</v>
      </c>
      <c r="M1306" t="s">
        <v>7834</v>
      </c>
      <c r="N1306" t="s">
        <v>7835</v>
      </c>
      <c r="O1306" t="s">
        <v>7836</v>
      </c>
      <c r="P1306" t="s">
        <v>7837</v>
      </c>
      <c r="Q1306" t="s">
        <v>7838</v>
      </c>
      <c r="R1306" t="s">
        <v>28383</v>
      </c>
      <c r="S1306" t="s">
        <v>28384</v>
      </c>
      <c r="T1306" t="s">
        <v>28385</v>
      </c>
      <c r="U1306" t="s">
        <v>28386</v>
      </c>
      <c r="V1306" t="s">
        <v>28387</v>
      </c>
      <c r="W1306" t="s">
        <v>28388</v>
      </c>
      <c r="X1306" t="s">
        <v>28389</v>
      </c>
      <c r="Y1306" t="s">
        <v>28390</v>
      </c>
      <c r="Z1306" t="s">
        <v>28391</v>
      </c>
      <c r="AA1306" t="s">
        <v>28392</v>
      </c>
    </row>
    <row r="1307" spans="1:27" x14ac:dyDescent="0.25">
      <c r="A1307" s="2">
        <v>42580</v>
      </c>
      <c r="B1307" t="s">
        <v>44054</v>
      </c>
      <c r="C1307" t="s">
        <v>44055</v>
      </c>
      <c r="D1307" t="s">
        <v>44056</v>
      </c>
      <c r="E1307" t="s">
        <v>44057</v>
      </c>
      <c r="F1307" t="s">
        <v>44058</v>
      </c>
      <c r="G1307" t="s">
        <v>44059</v>
      </c>
      <c r="H1307" t="s">
        <v>44060</v>
      </c>
      <c r="I1307" t="s">
        <v>44061</v>
      </c>
      <c r="J1307" t="s">
        <v>44062</v>
      </c>
      <c r="K1307" t="s">
        <v>44063</v>
      </c>
      <c r="L1307" t="s">
        <v>7839</v>
      </c>
      <c r="M1307" t="s">
        <v>7840</v>
      </c>
      <c r="N1307" t="s">
        <v>7841</v>
      </c>
      <c r="O1307" t="s">
        <v>7842</v>
      </c>
      <c r="P1307" t="s">
        <v>7843</v>
      </c>
      <c r="Q1307" t="s">
        <v>7844</v>
      </c>
      <c r="R1307" t="s">
        <v>28393</v>
      </c>
      <c r="S1307" t="s">
        <v>28394</v>
      </c>
      <c r="T1307" t="s">
        <v>28395</v>
      </c>
      <c r="U1307" t="s">
        <v>28396</v>
      </c>
      <c r="V1307" t="s">
        <v>28397</v>
      </c>
      <c r="W1307" t="s">
        <v>28398</v>
      </c>
      <c r="X1307" t="s">
        <v>28399</v>
      </c>
      <c r="Y1307" t="s">
        <v>28400</v>
      </c>
      <c r="Z1307" t="s">
        <v>28401</v>
      </c>
      <c r="AA1307" t="s">
        <v>28402</v>
      </c>
    </row>
    <row r="1308" spans="1:27" x14ac:dyDescent="0.25">
      <c r="A1308" s="2">
        <v>42581</v>
      </c>
      <c r="B1308" t="s">
        <v>44064</v>
      </c>
      <c r="C1308" t="s">
        <v>44065</v>
      </c>
      <c r="D1308" t="s">
        <v>44066</v>
      </c>
      <c r="E1308" t="s">
        <v>44067</v>
      </c>
      <c r="F1308" t="s">
        <v>44068</v>
      </c>
      <c r="G1308" t="s">
        <v>44069</v>
      </c>
      <c r="H1308" t="s">
        <v>44070</v>
      </c>
      <c r="I1308" t="s">
        <v>44071</v>
      </c>
      <c r="J1308" t="s">
        <v>44072</v>
      </c>
      <c r="K1308" t="s">
        <v>44073</v>
      </c>
      <c r="L1308" t="s">
        <v>7845</v>
      </c>
      <c r="M1308" t="s">
        <v>7846</v>
      </c>
      <c r="N1308" t="s">
        <v>7847</v>
      </c>
      <c r="O1308" t="s">
        <v>7848</v>
      </c>
      <c r="P1308" t="s">
        <v>7849</v>
      </c>
      <c r="Q1308" t="s">
        <v>7850</v>
      </c>
      <c r="R1308" t="s">
        <v>28403</v>
      </c>
      <c r="S1308" t="s">
        <v>28404</v>
      </c>
      <c r="T1308" t="s">
        <v>28405</v>
      </c>
      <c r="U1308" t="s">
        <v>28406</v>
      </c>
      <c r="V1308" t="s">
        <v>28407</v>
      </c>
      <c r="W1308" t="s">
        <v>28408</v>
      </c>
      <c r="X1308" t="s">
        <v>28409</v>
      </c>
      <c r="Y1308" t="s">
        <v>28410</v>
      </c>
      <c r="Z1308" t="s">
        <v>28411</v>
      </c>
      <c r="AA1308" t="s">
        <v>28412</v>
      </c>
    </row>
    <row r="1309" spans="1:27" x14ac:dyDescent="0.25">
      <c r="A1309" s="2">
        <v>42582</v>
      </c>
      <c r="B1309" t="s">
        <v>44074</v>
      </c>
      <c r="C1309" t="s">
        <v>44075</v>
      </c>
      <c r="D1309" t="s">
        <v>44076</v>
      </c>
      <c r="E1309" t="s">
        <v>44077</v>
      </c>
      <c r="F1309" t="s">
        <v>44078</v>
      </c>
      <c r="G1309" t="s">
        <v>44079</v>
      </c>
      <c r="H1309" t="s">
        <v>44080</v>
      </c>
      <c r="I1309" t="s">
        <v>44081</v>
      </c>
      <c r="J1309" t="s">
        <v>44082</v>
      </c>
      <c r="K1309" t="s">
        <v>44083</v>
      </c>
      <c r="L1309" t="s">
        <v>7851</v>
      </c>
      <c r="M1309" t="s">
        <v>7852</v>
      </c>
      <c r="N1309" t="s">
        <v>7853</v>
      </c>
      <c r="O1309" t="s">
        <v>7854</v>
      </c>
      <c r="P1309" t="s">
        <v>7855</v>
      </c>
      <c r="Q1309" t="s">
        <v>7856</v>
      </c>
      <c r="R1309" t="s">
        <v>28413</v>
      </c>
      <c r="S1309" t="s">
        <v>28414</v>
      </c>
      <c r="T1309" t="s">
        <v>28415</v>
      </c>
      <c r="U1309" t="s">
        <v>28416</v>
      </c>
      <c r="V1309" t="s">
        <v>28417</v>
      </c>
      <c r="W1309" t="s">
        <v>28418</v>
      </c>
      <c r="X1309" t="s">
        <v>28419</v>
      </c>
      <c r="Y1309" t="s">
        <v>28420</v>
      </c>
      <c r="Z1309" t="s">
        <v>28421</v>
      </c>
      <c r="AA1309" t="s">
        <v>28422</v>
      </c>
    </row>
    <row r="1310" spans="1:27" x14ac:dyDescent="0.25">
      <c r="A1310" s="2">
        <v>42583</v>
      </c>
      <c r="B1310" t="s">
        <v>44084</v>
      </c>
      <c r="C1310" t="s">
        <v>44085</v>
      </c>
      <c r="D1310" t="s">
        <v>44086</v>
      </c>
      <c r="E1310" t="s">
        <v>44087</v>
      </c>
      <c r="F1310" t="s">
        <v>44088</v>
      </c>
      <c r="G1310" t="s">
        <v>44089</v>
      </c>
      <c r="H1310" t="s">
        <v>44090</v>
      </c>
      <c r="I1310" t="s">
        <v>44091</v>
      </c>
      <c r="J1310" t="s">
        <v>44092</v>
      </c>
      <c r="K1310" t="s">
        <v>44093</v>
      </c>
      <c r="L1310" t="s">
        <v>7857</v>
      </c>
      <c r="M1310" t="s">
        <v>7858</v>
      </c>
      <c r="N1310" t="s">
        <v>7859</v>
      </c>
      <c r="O1310" t="s">
        <v>7860</v>
      </c>
      <c r="P1310" t="s">
        <v>7861</v>
      </c>
      <c r="Q1310" t="s">
        <v>7862</v>
      </c>
      <c r="R1310" t="s">
        <v>28423</v>
      </c>
      <c r="S1310" t="s">
        <v>28424</v>
      </c>
      <c r="T1310" t="s">
        <v>28425</v>
      </c>
      <c r="U1310" t="s">
        <v>28426</v>
      </c>
      <c r="V1310" t="s">
        <v>28427</v>
      </c>
      <c r="W1310" t="s">
        <v>28428</v>
      </c>
      <c r="X1310" t="s">
        <v>28429</v>
      </c>
      <c r="Y1310" t="s">
        <v>28430</v>
      </c>
      <c r="Z1310" t="s">
        <v>28431</v>
      </c>
      <c r="AA1310" t="s">
        <v>28432</v>
      </c>
    </row>
    <row r="1311" spans="1:27" x14ac:dyDescent="0.25">
      <c r="A1311" s="2">
        <v>42584</v>
      </c>
      <c r="B1311" t="s">
        <v>44094</v>
      </c>
      <c r="C1311" t="s">
        <v>44095</v>
      </c>
      <c r="D1311" t="s">
        <v>44096</v>
      </c>
      <c r="E1311" t="s">
        <v>44097</v>
      </c>
      <c r="F1311" t="s">
        <v>44098</v>
      </c>
      <c r="G1311" t="s">
        <v>44099</v>
      </c>
      <c r="H1311" t="s">
        <v>44100</v>
      </c>
      <c r="I1311" t="s">
        <v>44101</v>
      </c>
      <c r="J1311" t="s">
        <v>44102</v>
      </c>
      <c r="K1311" t="s">
        <v>44103</v>
      </c>
      <c r="L1311" t="s">
        <v>7863</v>
      </c>
      <c r="M1311" t="s">
        <v>7864</v>
      </c>
      <c r="N1311" t="s">
        <v>7865</v>
      </c>
      <c r="O1311" t="s">
        <v>7866</v>
      </c>
      <c r="P1311" t="s">
        <v>7867</v>
      </c>
      <c r="Q1311" t="s">
        <v>7868</v>
      </c>
      <c r="R1311" t="s">
        <v>28433</v>
      </c>
      <c r="S1311" t="s">
        <v>28434</v>
      </c>
      <c r="T1311" t="s">
        <v>28435</v>
      </c>
      <c r="U1311" t="s">
        <v>28436</v>
      </c>
      <c r="V1311" t="s">
        <v>28437</v>
      </c>
      <c r="W1311" t="s">
        <v>28438</v>
      </c>
      <c r="X1311" t="s">
        <v>28439</v>
      </c>
      <c r="Y1311" t="s">
        <v>28440</v>
      </c>
      <c r="Z1311" t="s">
        <v>28441</v>
      </c>
      <c r="AA1311" t="s">
        <v>28442</v>
      </c>
    </row>
    <row r="1312" spans="1:27" x14ac:dyDescent="0.25">
      <c r="A1312" s="2">
        <v>42585</v>
      </c>
      <c r="B1312" t="s">
        <v>44104</v>
      </c>
      <c r="C1312" t="s">
        <v>44105</v>
      </c>
      <c r="D1312" t="s">
        <v>44106</v>
      </c>
      <c r="E1312" t="s">
        <v>44107</v>
      </c>
      <c r="F1312" t="s">
        <v>44108</v>
      </c>
      <c r="G1312" t="s">
        <v>44109</v>
      </c>
      <c r="H1312" t="s">
        <v>44110</v>
      </c>
      <c r="I1312" t="s">
        <v>44111</v>
      </c>
      <c r="J1312" t="s">
        <v>44112</v>
      </c>
      <c r="K1312" t="s">
        <v>44113</v>
      </c>
      <c r="L1312" t="s">
        <v>7869</v>
      </c>
      <c r="M1312" t="s">
        <v>7870</v>
      </c>
      <c r="N1312" t="s">
        <v>7871</v>
      </c>
      <c r="O1312" t="s">
        <v>7872</v>
      </c>
      <c r="P1312" t="s">
        <v>7873</v>
      </c>
      <c r="Q1312" t="s">
        <v>7874</v>
      </c>
      <c r="R1312" t="s">
        <v>28443</v>
      </c>
      <c r="S1312" t="s">
        <v>28444</v>
      </c>
      <c r="T1312" t="s">
        <v>28445</v>
      </c>
      <c r="U1312" t="s">
        <v>28446</v>
      </c>
      <c r="V1312" t="s">
        <v>28447</v>
      </c>
      <c r="W1312" t="s">
        <v>28448</v>
      </c>
      <c r="X1312" t="s">
        <v>28449</v>
      </c>
      <c r="Y1312" t="s">
        <v>28450</v>
      </c>
      <c r="Z1312" t="s">
        <v>28451</v>
      </c>
      <c r="AA1312" t="s">
        <v>28452</v>
      </c>
    </row>
    <row r="1313" spans="1:27" x14ac:dyDescent="0.25">
      <c r="A1313" s="2">
        <v>42586</v>
      </c>
      <c r="B1313" t="s">
        <v>44114</v>
      </c>
      <c r="C1313" t="s">
        <v>44115</v>
      </c>
      <c r="D1313" t="s">
        <v>44116</v>
      </c>
      <c r="E1313" t="s">
        <v>44117</v>
      </c>
      <c r="F1313" t="s">
        <v>44118</v>
      </c>
      <c r="G1313" t="s">
        <v>44119</v>
      </c>
      <c r="H1313" t="s">
        <v>44120</v>
      </c>
      <c r="I1313" t="s">
        <v>44121</v>
      </c>
      <c r="J1313" t="s">
        <v>44122</v>
      </c>
      <c r="K1313" t="s">
        <v>44123</v>
      </c>
      <c r="L1313" t="s">
        <v>7875</v>
      </c>
      <c r="M1313" t="s">
        <v>7876</v>
      </c>
      <c r="N1313" t="s">
        <v>7877</v>
      </c>
      <c r="O1313" t="s">
        <v>7878</v>
      </c>
      <c r="P1313" t="s">
        <v>7879</v>
      </c>
      <c r="Q1313" t="s">
        <v>7880</v>
      </c>
      <c r="R1313" t="s">
        <v>28453</v>
      </c>
      <c r="S1313" t="s">
        <v>28454</v>
      </c>
      <c r="T1313" t="s">
        <v>28455</v>
      </c>
      <c r="U1313" t="s">
        <v>28456</v>
      </c>
      <c r="V1313" t="s">
        <v>28457</v>
      </c>
      <c r="W1313" t="s">
        <v>28458</v>
      </c>
      <c r="X1313" t="s">
        <v>28459</v>
      </c>
      <c r="Y1313" t="s">
        <v>28460</v>
      </c>
      <c r="Z1313" t="s">
        <v>28461</v>
      </c>
      <c r="AA1313" t="s">
        <v>28462</v>
      </c>
    </row>
    <row r="1314" spans="1:27" x14ac:dyDescent="0.25">
      <c r="A1314" s="2">
        <v>42587</v>
      </c>
      <c r="B1314" t="s">
        <v>44124</v>
      </c>
      <c r="C1314" t="s">
        <v>44125</v>
      </c>
      <c r="D1314" t="s">
        <v>44126</v>
      </c>
      <c r="E1314" t="s">
        <v>44127</v>
      </c>
      <c r="F1314" t="s">
        <v>44128</v>
      </c>
      <c r="G1314" t="s">
        <v>44129</v>
      </c>
      <c r="H1314" t="s">
        <v>44130</v>
      </c>
      <c r="I1314" t="s">
        <v>44131</v>
      </c>
      <c r="J1314" t="s">
        <v>44132</v>
      </c>
      <c r="K1314" t="s">
        <v>44133</v>
      </c>
      <c r="L1314" t="s">
        <v>7881</v>
      </c>
      <c r="M1314" t="s">
        <v>7882</v>
      </c>
      <c r="N1314" t="s">
        <v>7883</v>
      </c>
      <c r="O1314" t="s">
        <v>7884</v>
      </c>
      <c r="P1314" t="s">
        <v>7885</v>
      </c>
      <c r="Q1314" t="s">
        <v>7886</v>
      </c>
      <c r="R1314" t="s">
        <v>28463</v>
      </c>
      <c r="S1314" t="s">
        <v>28464</v>
      </c>
      <c r="T1314" t="s">
        <v>28465</v>
      </c>
      <c r="U1314" t="s">
        <v>28466</v>
      </c>
      <c r="V1314" t="s">
        <v>28467</v>
      </c>
      <c r="W1314" t="s">
        <v>28468</v>
      </c>
      <c r="X1314" t="s">
        <v>28469</v>
      </c>
      <c r="Y1314" t="s">
        <v>28470</v>
      </c>
      <c r="Z1314" t="s">
        <v>28471</v>
      </c>
      <c r="AA1314" t="s">
        <v>28472</v>
      </c>
    </row>
    <row r="1315" spans="1:27" x14ac:dyDescent="0.25">
      <c r="A1315" s="2">
        <v>42588</v>
      </c>
      <c r="B1315" t="s">
        <v>44134</v>
      </c>
      <c r="C1315" t="s">
        <v>44135</v>
      </c>
      <c r="D1315" t="s">
        <v>44136</v>
      </c>
      <c r="E1315" t="s">
        <v>44137</v>
      </c>
      <c r="F1315" t="s">
        <v>44138</v>
      </c>
      <c r="G1315" t="s">
        <v>44139</v>
      </c>
      <c r="H1315" t="s">
        <v>44140</v>
      </c>
      <c r="I1315" t="s">
        <v>44141</v>
      </c>
      <c r="J1315" t="s">
        <v>44142</v>
      </c>
      <c r="K1315" t="s">
        <v>44143</v>
      </c>
      <c r="L1315" t="s">
        <v>7887</v>
      </c>
      <c r="M1315" t="s">
        <v>7888</v>
      </c>
      <c r="N1315" t="s">
        <v>7889</v>
      </c>
      <c r="O1315" t="s">
        <v>7890</v>
      </c>
      <c r="P1315" t="s">
        <v>7891</v>
      </c>
      <c r="Q1315" t="s">
        <v>7892</v>
      </c>
      <c r="R1315" t="s">
        <v>28473</v>
      </c>
      <c r="S1315" t="s">
        <v>28474</v>
      </c>
      <c r="T1315" t="s">
        <v>28475</v>
      </c>
      <c r="U1315" t="s">
        <v>28476</v>
      </c>
      <c r="V1315" t="s">
        <v>28477</v>
      </c>
      <c r="W1315" t="s">
        <v>28478</v>
      </c>
      <c r="X1315" t="s">
        <v>28479</v>
      </c>
      <c r="Y1315" t="s">
        <v>28480</v>
      </c>
      <c r="Z1315" t="s">
        <v>28481</v>
      </c>
      <c r="AA1315" t="s">
        <v>28482</v>
      </c>
    </row>
    <row r="1316" spans="1:27" x14ac:dyDescent="0.25">
      <c r="A1316" s="2">
        <v>42589</v>
      </c>
      <c r="B1316" t="s">
        <v>44144</v>
      </c>
      <c r="C1316" t="s">
        <v>44145</v>
      </c>
      <c r="D1316" t="s">
        <v>44146</v>
      </c>
      <c r="E1316" t="s">
        <v>44147</v>
      </c>
      <c r="F1316" t="s">
        <v>44148</v>
      </c>
      <c r="G1316" t="s">
        <v>44149</v>
      </c>
      <c r="H1316" t="s">
        <v>44150</v>
      </c>
      <c r="I1316" t="s">
        <v>44151</v>
      </c>
      <c r="J1316" t="s">
        <v>44152</v>
      </c>
      <c r="K1316" t="s">
        <v>44153</v>
      </c>
      <c r="L1316" t="s">
        <v>7893</v>
      </c>
      <c r="M1316" t="s">
        <v>7894</v>
      </c>
      <c r="N1316" t="s">
        <v>7895</v>
      </c>
      <c r="O1316" t="s">
        <v>7896</v>
      </c>
      <c r="P1316" t="s">
        <v>7897</v>
      </c>
      <c r="Q1316" t="s">
        <v>7898</v>
      </c>
      <c r="R1316" t="s">
        <v>28483</v>
      </c>
      <c r="S1316" t="s">
        <v>28484</v>
      </c>
      <c r="T1316" t="s">
        <v>28485</v>
      </c>
      <c r="U1316" t="s">
        <v>28486</v>
      </c>
      <c r="V1316" t="s">
        <v>28487</v>
      </c>
      <c r="W1316" t="s">
        <v>28488</v>
      </c>
      <c r="X1316" t="s">
        <v>28489</v>
      </c>
      <c r="Y1316" t="s">
        <v>28490</v>
      </c>
      <c r="Z1316" t="s">
        <v>28491</v>
      </c>
      <c r="AA1316" t="s">
        <v>28492</v>
      </c>
    </row>
    <row r="1317" spans="1:27" x14ac:dyDescent="0.25">
      <c r="A1317" s="2">
        <v>42590</v>
      </c>
      <c r="B1317" t="s">
        <v>44154</v>
      </c>
      <c r="C1317" t="s">
        <v>44155</v>
      </c>
      <c r="D1317" t="s">
        <v>44156</v>
      </c>
      <c r="E1317" t="s">
        <v>44157</v>
      </c>
      <c r="F1317" t="s">
        <v>44158</v>
      </c>
      <c r="G1317" t="s">
        <v>44159</v>
      </c>
      <c r="H1317" t="s">
        <v>44160</v>
      </c>
      <c r="I1317" t="s">
        <v>44161</v>
      </c>
      <c r="J1317" t="s">
        <v>44162</v>
      </c>
      <c r="K1317" t="s">
        <v>44163</v>
      </c>
      <c r="L1317" t="s">
        <v>7899</v>
      </c>
      <c r="M1317" t="s">
        <v>7900</v>
      </c>
      <c r="N1317" t="s">
        <v>7901</v>
      </c>
      <c r="O1317" t="s">
        <v>7902</v>
      </c>
      <c r="P1317" t="s">
        <v>7903</v>
      </c>
      <c r="Q1317" t="s">
        <v>7904</v>
      </c>
      <c r="R1317" t="s">
        <v>28493</v>
      </c>
      <c r="S1317" t="s">
        <v>28494</v>
      </c>
      <c r="T1317" t="s">
        <v>28495</v>
      </c>
      <c r="U1317" t="s">
        <v>28496</v>
      </c>
      <c r="V1317" t="s">
        <v>28497</v>
      </c>
      <c r="W1317" t="s">
        <v>28498</v>
      </c>
      <c r="X1317" t="s">
        <v>28499</v>
      </c>
      <c r="Y1317" t="s">
        <v>28500</v>
      </c>
      <c r="Z1317" t="s">
        <v>28501</v>
      </c>
      <c r="AA1317" t="s">
        <v>28502</v>
      </c>
    </row>
    <row r="1318" spans="1:27" x14ac:dyDescent="0.25">
      <c r="A1318" s="2">
        <v>42591</v>
      </c>
      <c r="B1318" t="s">
        <v>44164</v>
      </c>
      <c r="C1318" t="s">
        <v>44165</v>
      </c>
      <c r="D1318" t="s">
        <v>44166</v>
      </c>
      <c r="E1318" t="s">
        <v>44167</v>
      </c>
      <c r="F1318" t="s">
        <v>44168</v>
      </c>
      <c r="G1318" t="s">
        <v>44169</v>
      </c>
      <c r="H1318" t="s">
        <v>44170</v>
      </c>
      <c r="I1318" t="s">
        <v>44171</v>
      </c>
      <c r="J1318" t="s">
        <v>44172</v>
      </c>
      <c r="K1318" t="s">
        <v>44173</v>
      </c>
      <c r="L1318" t="s">
        <v>7905</v>
      </c>
      <c r="M1318" t="s">
        <v>7906</v>
      </c>
      <c r="N1318" t="s">
        <v>7907</v>
      </c>
      <c r="O1318" t="s">
        <v>7908</v>
      </c>
      <c r="P1318" t="s">
        <v>7909</v>
      </c>
      <c r="Q1318" t="s">
        <v>7910</v>
      </c>
      <c r="R1318" t="s">
        <v>28503</v>
      </c>
      <c r="S1318" t="s">
        <v>28504</v>
      </c>
      <c r="T1318" t="s">
        <v>28505</v>
      </c>
      <c r="U1318" t="s">
        <v>28506</v>
      </c>
      <c r="V1318" t="s">
        <v>28507</v>
      </c>
      <c r="W1318" t="s">
        <v>28508</v>
      </c>
      <c r="X1318" t="s">
        <v>28509</v>
      </c>
      <c r="Y1318" t="s">
        <v>28510</v>
      </c>
      <c r="Z1318" t="s">
        <v>28511</v>
      </c>
      <c r="AA1318" t="s">
        <v>28512</v>
      </c>
    </row>
    <row r="1319" spans="1:27" x14ac:dyDescent="0.25">
      <c r="A1319" s="2">
        <v>42592</v>
      </c>
      <c r="B1319" t="s">
        <v>44174</v>
      </c>
      <c r="C1319" t="s">
        <v>44175</v>
      </c>
      <c r="D1319" t="s">
        <v>44176</v>
      </c>
      <c r="E1319" t="s">
        <v>44177</v>
      </c>
      <c r="F1319" t="s">
        <v>44178</v>
      </c>
      <c r="G1319" t="s">
        <v>44179</v>
      </c>
      <c r="H1319" t="s">
        <v>44180</v>
      </c>
      <c r="I1319" t="s">
        <v>44181</v>
      </c>
      <c r="J1319" t="s">
        <v>44182</v>
      </c>
      <c r="K1319" t="s">
        <v>44183</v>
      </c>
      <c r="L1319" t="s">
        <v>7911</v>
      </c>
      <c r="M1319" t="s">
        <v>7912</v>
      </c>
      <c r="N1319" t="s">
        <v>7913</v>
      </c>
      <c r="O1319" t="s">
        <v>7914</v>
      </c>
      <c r="P1319" t="s">
        <v>7915</v>
      </c>
      <c r="Q1319" t="s">
        <v>7916</v>
      </c>
      <c r="R1319" t="s">
        <v>28513</v>
      </c>
      <c r="S1319" t="s">
        <v>28514</v>
      </c>
      <c r="T1319" t="s">
        <v>28515</v>
      </c>
      <c r="U1319" t="s">
        <v>28516</v>
      </c>
      <c r="V1319" t="s">
        <v>28517</v>
      </c>
      <c r="W1319" t="s">
        <v>28518</v>
      </c>
      <c r="X1319" t="s">
        <v>28519</v>
      </c>
      <c r="Y1319" t="s">
        <v>28520</v>
      </c>
      <c r="Z1319" t="s">
        <v>28521</v>
      </c>
      <c r="AA1319" t="s">
        <v>28522</v>
      </c>
    </row>
    <row r="1320" spans="1:27" x14ac:dyDescent="0.25">
      <c r="A1320" s="2">
        <v>42593</v>
      </c>
      <c r="B1320" t="s">
        <v>44184</v>
      </c>
      <c r="C1320" t="s">
        <v>44185</v>
      </c>
      <c r="D1320" t="s">
        <v>44186</v>
      </c>
      <c r="E1320" t="s">
        <v>44187</v>
      </c>
      <c r="F1320" t="s">
        <v>44188</v>
      </c>
      <c r="G1320" t="s">
        <v>44189</v>
      </c>
      <c r="H1320" t="s">
        <v>44190</v>
      </c>
      <c r="I1320" t="s">
        <v>44191</v>
      </c>
      <c r="J1320" t="s">
        <v>44192</v>
      </c>
      <c r="K1320" t="s">
        <v>44193</v>
      </c>
      <c r="L1320" t="s">
        <v>7917</v>
      </c>
      <c r="M1320" t="s">
        <v>7918</v>
      </c>
      <c r="N1320" t="s">
        <v>7919</v>
      </c>
      <c r="O1320" t="s">
        <v>7920</v>
      </c>
      <c r="P1320" t="s">
        <v>7921</v>
      </c>
      <c r="Q1320" t="s">
        <v>7922</v>
      </c>
      <c r="R1320" t="s">
        <v>28523</v>
      </c>
      <c r="S1320" t="s">
        <v>28524</v>
      </c>
      <c r="T1320" t="s">
        <v>28525</v>
      </c>
      <c r="U1320" t="s">
        <v>28526</v>
      </c>
      <c r="V1320" t="s">
        <v>28527</v>
      </c>
      <c r="W1320" t="s">
        <v>28528</v>
      </c>
      <c r="X1320" t="s">
        <v>28529</v>
      </c>
      <c r="Y1320" t="s">
        <v>28530</v>
      </c>
      <c r="Z1320" t="s">
        <v>28531</v>
      </c>
      <c r="AA1320" t="s">
        <v>28532</v>
      </c>
    </row>
    <row r="1321" spans="1:27" x14ac:dyDescent="0.25">
      <c r="A1321" s="2">
        <v>42594</v>
      </c>
      <c r="B1321" t="s">
        <v>43544</v>
      </c>
      <c r="C1321" t="s">
        <v>43545</v>
      </c>
      <c r="D1321" t="s">
        <v>43546</v>
      </c>
      <c r="E1321" t="s">
        <v>43547</v>
      </c>
      <c r="F1321" t="s">
        <v>43548</v>
      </c>
      <c r="G1321" t="s">
        <v>43549</v>
      </c>
      <c r="H1321" t="s">
        <v>43550</v>
      </c>
      <c r="I1321" t="s">
        <v>43551</v>
      </c>
      <c r="J1321" t="s">
        <v>43552</v>
      </c>
      <c r="K1321" t="s">
        <v>43553</v>
      </c>
      <c r="L1321" t="s">
        <v>7923</v>
      </c>
      <c r="M1321" t="s">
        <v>7924</v>
      </c>
      <c r="N1321" t="s">
        <v>7925</v>
      </c>
      <c r="O1321" t="s">
        <v>7926</v>
      </c>
      <c r="P1321" t="s">
        <v>7927</v>
      </c>
      <c r="Q1321" t="s">
        <v>7928</v>
      </c>
      <c r="R1321" t="s">
        <v>28533</v>
      </c>
      <c r="S1321" t="s">
        <v>28534</v>
      </c>
      <c r="T1321" t="s">
        <v>28535</v>
      </c>
      <c r="U1321" t="s">
        <v>28536</v>
      </c>
      <c r="V1321" t="s">
        <v>28537</v>
      </c>
      <c r="W1321" t="s">
        <v>28538</v>
      </c>
      <c r="X1321" t="s">
        <v>28539</v>
      </c>
      <c r="Y1321" t="s">
        <v>28540</v>
      </c>
      <c r="Z1321" t="s">
        <v>28541</v>
      </c>
      <c r="AA1321" t="s">
        <v>28542</v>
      </c>
    </row>
    <row r="1322" spans="1:27" x14ac:dyDescent="0.25">
      <c r="A1322" s="2">
        <v>42595</v>
      </c>
      <c r="B1322" t="s">
        <v>43544</v>
      </c>
      <c r="C1322" t="s">
        <v>43545</v>
      </c>
      <c r="D1322" t="s">
        <v>43546</v>
      </c>
      <c r="E1322" t="s">
        <v>43547</v>
      </c>
      <c r="F1322" t="s">
        <v>43548</v>
      </c>
      <c r="G1322" t="s">
        <v>43549</v>
      </c>
      <c r="H1322" t="s">
        <v>43550</v>
      </c>
      <c r="I1322" t="s">
        <v>43551</v>
      </c>
      <c r="J1322" t="s">
        <v>43552</v>
      </c>
      <c r="K1322" t="s">
        <v>43553</v>
      </c>
      <c r="L1322" t="s">
        <v>7929</v>
      </c>
      <c r="M1322" t="s">
        <v>7930</v>
      </c>
      <c r="N1322" t="s">
        <v>7931</v>
      </c>
      <c r="O1322" t="s">
        <v>7932</v>
      </c>
      <c r="P1322" t="s">
        <v>7933</v>
      </c>
      <c r="Q1322" t="s">
        <v>7934</v>
      </c>
      <c r="R1322" t="s">
        <v>28543</v>
      </c>
      <c r="S1322" t="s">
        <v>28544</v>
      </c>
      <c r="T1322" t="s">
        <v>28545</v>
      </c>
      <c r="U1322" t="s">
        <v>28546</v>
      </c>
      <c r="V1322" t="s">
        <v>28547</v>
      </c>
      <c r="W1322" t="s">
        <v>28548</v>
      </c>
      <c r="X1322" t="s">
        <v>28549</v>
      </c>
      <c r="Y1322" t="s">
        <v>28550</v>
      </c>
      <c r="Z1322" t="s">
        <v>28551</v>
      </c>
      <c r="AA1322" t="s">
        <v>28552</v>
      </c>
    </row>
    <row r="1323" spans="1:27" x14ac:dyDescent="0.25">
      <c r="A1323" s="2">
        <v>42596</v>
      </c>
      <c r="B1323" t="s">
        <v>43544</v>
      </c>
      <c r="C1323" t="s">
        <v>43545</v>
      </c>
      <c r="D1323" t="s">
        <v>43546</v>
      </c>
      <c r="E1323" t="s">
        <v>43547</v>
      </c>
      <c r="F1323" t="s">
        <v>43548</v>
      </c>
      <c r="G1323" t="s">
        <v>43549</v>
      </c>
      <c r="H1323" t="s">
        <v>43550</v>
      </c>
      <c r="I1323" t="s">
        <v>43551</v>
      </c>
      <c r="J1323" t="s">
        <v>43552</v>
      </c>
      <c r="K1323" t="s">
        <v>43553</v>
      </c>
      <c r="L1323" t="s">
        <v>7935</v>
      </c>
      <c r="M1323" t="s">
        <v>7936</v>
      </c>
      <c r="N1323" t="s">
        <v>7937</v>
      </c>
      <c r="O1323" t="s">
        <v>7938</v>
      </c>
      <c r="P1323" t="s">
        <v>7939</v>
      </c>
      <c r="Q1323" t="s">
        <v>7940</v>
      </c>
      <c r="R1323" t="s">
        <v>28553</v>
      </c>
      <c r="S1323" t="s">
        <v>28554</v>
      </c>
      <c r="T1323" t="s">
        <v>28555</v>
      </c>
      <c r="U1323" t="s">
        <v>28556</v>
      </c>
      <c r="V1323" t="s">
        <v>28557</v>
      </c>
      <c r="W1323" t="s">
        <v>28558</v>
      </c>
      <c r="X1323" t="s">
        <v>28559</v>
      </c>
      <c r="Y1323" t="s">
        <v>28560</v>
      </c>
      <c r="Z1323" t="s">
        <v>28561</v>
      </c>
      <c r="AA1323" t="s">
        <v>28562</v>
      </c>
    </row>
    <row r="1324" spans="1:27" x14ac:dyDescent="0.25">
      <c r="A1324" s="2">
        <v>42597</v>
      </c>
      <c r="B1324" t="s">
        <v>44194</v>
      </c>
      <c r="C1324" t="s">
        <v>44195</v>
      </c>
      <c r="D1324" t="s">
        <v>44196</v>
      </c>
      <c r="E1324" t="s">
        <v>44197</v>
      </c>
      <c r="F1324" t="s">
        <v>44198</v>
      </c>
      <c r="G1324" t="s">
        <v>44199</v>
      </c>
      <c r="H1324" t="s">
        <v>44200</v>
      </c>
      <c r="I1324" t="s">
        <v>44201</v>
      </c>
      <c r="J1324" t="s">
        <v>44202</v>
      </c>
      <c r="K1324" t="s">
        <v>44203</v>
      </c>
      <c r="L1324" t="s">
        <v>7941</v>
      </c>
      <c r="M1324" t="s">
        <v>7942</v>
      </c>
      <c r="N1324" t="s">
        <v>7943</v>
      </c>
      <c r="O1324" t="s">
        <v>7944</v>
      </c>
      <c r="P1324" t="s">
        <v>7945</v>
      </c>
      <c r="Q1324" t="s">
        <v>7946</v>
      </c>
      <c r="R1324" t="s">
        <v>28563</v>
      </c>
      <c r="S1324" t="s">
        <v>28564</v>
      </c>
      <c r="T1324" t="s">
        <v>28565</v>
      </c>
      <c r="U1324" t="s">
        <v>28566</v>
      </c>
      <c r="V1324" t="s">
        <v>28567</v>
      </c>
      <c r="W1324" t="s">
        <v>28568</v>
      </c>
      <c r="X1324" t="s">
        <v>28569</v>
      </c>
      <c r="Y1324" t="s">
        <v>28570</v>
      </c>
      <c r="Z1324" t="s">
        <v>28571</v>
      </c>
      <c r="AA1324" t="s">
        <v>28572</v>
      </c>
    </row>
    <row r="1325" spans="1:27" x14ac:dyDescent="0.25">
      <c r="A1325" s="2">
        <v>42598</v>
      </c>
      <c r="B1325" t="s">
        <v>44204</v>
      </c>
      <c r="C1325" t="s">
        <v>44205</v>
      </c>
      <c r="D1325" t="s">
        <v>44206</v>
      </c>
      <c r="E1325" t="s">
        <v>44207</v>
      </c>
      <c r="F1325" t="s">
        <v>44208</v>
      </c>
      <c r="G1325" t="s">
        <v>44209</v>
      </c>
      <c r="H1325" t="s">
        <v>44210</v>
      </c>
      <c r="I1325" t="s">
        <v>44211</v>
      </c>
      <c r="J1325" t="s">
        <v>44212</v>
      </c>
      <c r="K1325" t="s">
        <v>44213</v>
      </c>
      <c r="L1325" t="s">
        <v>7947</v>
      </c>
      <c r="M1325" t="s">
        <v>7948</v>
      </c>
      <c r="N1325" t="s">
        <v>7949</v>
      </c>
      <c r="O1325" t="s">
        <v>7950</v>
      </c>
      <c r="P1325" t="s">
        <v>7951</v>
      </c>
      <c r="Q1325" t="s">
        <v>7952</v>
      </c>
      <c r="R1325" t="s">
        <v>28573</v>
      </c>
      <c r="S1325" t="s">
        <v>28574</v>
      </c>
      <c r="T1325" t="s">
        <v>28575</v>
      </c>
      <c r="U1325" t="s">
        <v>28576</v>
      </c>
      <c r="V1325" t="s">
        <v>28577</v>
      </c>
      <c r="W1325" t="s">
        <v>28578</v>
      </c>
      <c r="X1325" t="s">
        <v>28579</v>
      </c>
      <c r="Y1325" t="s">
        <v>28580</v>
      </c>
      <c r="Z1325" t="s">
        <v>28581</v>
      </c>
      <c r="AA1325" t="s">
        <v>28582</v>
      </c>
    </row>
    <row r="1326" spans="1:27" x14ac:dyDescent="0.25">
      <c r="A1326" s="2">
        <v>42599</v>
      </c>
      <c r="B1326" t="s">
        <v>44214</v>
      </c>
      <c r="C1326" t="s">
        <v>44215</v>
      </c>
      <c r="D1326" t="s">
        <v>44216</v>
      </c>
      <c r="E1326" t="s">
        <v>44217</v>
      </c>
      <c r="F1326" t="s">
        <v>44218</v>
      </c>
      <c r="G1326" t="s">
        <v>44219</v>
      </c>
      <c r="H1326" t="s">
        <v>44220</v>
      </c>
      <c r="I1326" t="s">
        <v>44221</v>
      </c>
      <c r="J1326" t="s">
        <v>44222</v>
      </c>
      <c r="K1326" t="s">
        <v>44223</v>
      </c>
      <c r="L1326" t="s">
        <v>7953</v>
      </c>
      <c r="M1326" t="s">
        <v>7954</v>
      </c>
      <c r="N1326" t="s">
        <v>7955</v>
      </c>
      <c r="O1326" t="s">
        <v>7956</v>
      </c>
      <c r="P1326" t="s">
        <v>7957</v>
      </c>
      <c r="Q1326" t="s">
        <v>7958</v>
      </c>
      <c r="R1326" t="s">
        <v>28583</v>
      </c>
      <c r="S1326" t="s">
        <v>28584</v>
      </c>
      <c r="T1326" t="s">
        <v>28585</v>
      </c>
      <c r="U1326" t="s">
        <v>28586</v>
      </c>
      <c r="V1326" t="s">
        <v>28587</v>
      </c>
      <c r="W1326" t="s">
        <v>28588</v>
      </c>
      <c r="X1326" t="s">
        <v>28589</v>
      </c>
      <c r="Y1326" t="s">
        <v>28590</v>
      </c>
      <c r="Z1326" t="s">
        <v>28591</v>
      </c>
      <c r="AA1326" t="s">
        <v>28592</v>
      </c>
    </row>
    <row r="1327" spans="1:27" x14ac:dyDescent="0.25">
      <c r="A1327" s="2">
        <v>42600</v>
      </c>
      <c r="B1327" t="s">
        <v>44224</v>
      </c>
      <c r="C1327" t="s">
        <v>44225</v>
      </c>
      <c r="D1327" t="s">
        <v>44226</v>
      </c>
      <c r="E1327" t="s">
        <v>44227</v>
      </c>
      <c r="F1327" t="s">
        <v>44228</v>
      </c>
      <c r="G1327" t="s">
        <v>44229</v>
      </c>
      <c r="H1327" t="s">
        <v>44230</v>
      </c>
      <c r="I1327" t="s">
        <v>44231</v>
      </c>
      <c r="J1327" t="s">
        <v>44232</v>
      </c>
      <c r="K1327" t="s">
        <v>44233</v>
      </c>
      <c r="L1327" t="s">
        <v>7959</v>
      </c>
      <c r="M1327" t="s">
        <v>7960</v>
      </c>
      <c r="N1327" t="s">
        <v>7961</v>
      </c>
      <c r="O1327" t="s">
        <v>7962</v>
      </c>
      <c r="P1327" t="s">
        <v>7963</v>
      </c>
      <c r="Q1327" t="s">
        <v>7964</v>
      </c>
      <c r="R1327" t="s">
        <v>28593</v>
      </c>
      <c r="S1327" t="s">
        <v>28594</v>
      </c>
      <c r="T1327" t="s">
        <v>28595</v>
      </c>
      <c r="U1327" t="s">
        <v>28596</v>
      </c>
      <c r="V1327" t="s">
        <v>28597</v>
      </c>
      <c r="W1327" t="s">
        <v>28598</v>
      </c>
      <c r="X1327" t="s">
        <v>28599</v>
      </c>
      <c r="Y1327" t="s">
        <v>28600</v>
      </c>
      <c r="Z1327" t="s">
        <v>28601</v>
      </c>
      <c r="AA1327" t="s">
        <v>28602</v>
      </c>
    </row>
    <row r="1328" spans="1:27" x14ac:dyDescent="0.25">
      <c r="A1328" s="2">
        <v>42601</v>
      </c>
      <c r="B1328" t="s">
        <v>44234</v>
      </c>
      <c r="C1328" t="s">
        <v>44235</v>
      </c>
      <c r="D1328" t="s">
        <v>44236</v>
      </c>
      <c r="E1328" t="s">
        <v>44237</v>
      </c>
      <c r="F1328" t="s">
        <v>44238</v>
      </c>
      <c r="G1328" t="s">
        <v>44239</v>
      </c>
      <c r="H1328" t="s">
        <v>44240</v>
      </c>
      <c r="I1328" t="s">
        <v>44241</v>
      </c>
      <c r="J1328" t="s">
        <v>44242</v>
      </c>
      <c r="K1328" t="s">
        <v>44243</v>
      </c>
      <c r="L1328" t="s">
        <v>7965</v>
      </c>
      <c r="M1328" t="s">
        <v>7966</v>
      </c>
      <c r="N1328" t="s">
        <v>7967</v>
      </c>
      <c r="O1328" t="s">
        <v>7968</v>
      </c>
      <c r="P1328" t="s">
        <v>7969</v>
      </c>
      <c r="Q1328" t="s">
        <v>7970</v>
      </c>
      <c r="R1328" t="s">
        <v>28603</v>
      </c>
      <c r="S1328" t="s">
        <v>28604</v>
      </c>
      <c r="T1328" t="s">
        <v>28605</v>
      </c>
      <c r="U1328" t="s">
        <v>28606</v>
      </c>
      <c r="V1328" t="s">
        <v>28607</v>
      </c>
      <c r="W1328" t="s">
        <v>28608</v>
      </c>
      <c r="X1328" t="s">
        <v>28609</v>
      </c>
      <c r="Y1328" t="s">
        <v>28610</v>
      </c>
      <c r="Z1328" t="s">
        <v>28611</v>
      </c>
      <c r="AA1328" t="s">
        <v>28612</v>
      </c>
    </row>
    <row r="1329" spans="1:27" x14ac:dyDescent="0.25">
      <c r="A1329" s="2">
        <v>42602</v>
      </c>
      <c r="B1329" t="s">
        <v>44244</v>
      </c>
      <c r="C1329" t="s">
        <v>44245</v>
      </c>
      <c r="D1329" t="s">
        <v>44246</v>
      </c>
      <c r="E1329" t="s">
        <v>44247</v>
      </c>
      <c r="F1329" t="s">
        <v>44248</v>
      </c>
      <c r="G1329" t="s">
        <v>44249</v>
      </c>
      <c r="H1329" t="s">
        <v>44250</v>
      </c>
      <c r="I1329" t="s">
        <v>44251</v>
      </c>
      <c r="J1329" t="s">
        <v>44252</v>
      </c>
      <c r="K1329" t="s">
        <v>44253</v>
      </c>
      <c r="L1329" t="s">
        <v>7971</v>
      </c>
      <c r="M1329" t="s">
        <v>7972</v>
      </c>
      <c r="N1329" t="s">
        <v>7973</v>
      </c>
      <c r="O1329" t="s">
        <v>7974</v>
      </c>
      <c r="P1329" t="s">
        <v>7975</v>
      </c>
      <c r="Q1329" t="s">
        <v>7976</v>
      </c>
      <c r="R1329" t="s">
        <v>28613</v>
      </c>
      <c r="S1329" t="s">
        <v>28614</v>
      </c>
      <c r="T1329" t="s">
        <v>28615</v>
      </c>
      <c r="U1329" t="s">
        <v>28616</v>
      </c>
      <c r="V1329" t="s">
        <v>28617</v>
      </c>
      <c r="W1329" t="s">
        <v>28618</v>
      </c>
      <c r="X1329" t="s">
        <v>28619</v>
      </c>
      <c r="Y1329" t="s">
        <v>28620</v>
      </c>
      <c r="Z1329" t="s">
        <v>28621</v>
      </c>
      <c r="AA1329" t="s">
        <v>28622</v>
      </c>
    </row>
    <row r="1330" spans="1:27" x14ac:dyDescent="0.25">
      <c r="A1330" s="2">
        <v>42603</v>
      </c>
      <c r="B1330" t="s">
        <v>44254</v>
      </c>
      <c r="C1330" t="s">
        <v>44255</v>
      </c>
      <c r="D1330" t="s">
        <v>44256</v>
      </c>
      <c r="E1330" t="s">
        <v>44257</v>
      </c>
      <c r="F1330" t="s">
        <v>44258</v>
      </c>
      <c r="G1330" t="s">
        <v>44259</v>
      </c>
      <c r="H1330" t="s">
        <v>44260</v>
      </c>
      <c r="I1330" t="s">
        <v>44261</v>
      </c>
      <c r="J1330" t="s">
        <v>44262</v>
      </c>
      <c r="K1330" t="s">
        <v>44263</v>
      </c>
      <c r="L1330" t="s">
        <v>7977</v>
      </c>
      <c r="M1330" t="s">
        <v>7978</v>
      </c>
      <c r="N1330" t="s">
        <v>7979</v>
      </c>
      <c r="O1330" t="s">
        <v>7980</v>
      </c>
      <c r="P1330" t="s">
        <v>7981</v>
      </c>
      <c r="Q1330" t="s">
        <v>7982</v>
      </c>
      <c r="R1330" t="s">
        <v>28623</v>
      </c>
      <c r="S1330" t="s">
        <v>28624</v>
      </c>
      <c r="T1330" t="s">
        <v>28625</v>
      </c>
      <c r="U1330" t="s">
        <v>28626</v>
      </c>
      <c r="V1330" t="s">
        <v>28627</v>
      </c>
      <c r="W1330" t="s">
        <v>28628</v>
      </c>
      <c r="X1330" t="s">
        <v>28629</v>
      </c>
      <c r="Y1330" t="s">
        <v>28630</v>
      </c>
      <c r="Z1330" t="s">
        <v>28631</v>
      </c>
      <c r="AA1330" t="s">
        <v>28632</v>
      </c>
    </row>
    <row r="1331" spans="1:27" x14ac:dyDescent="0.25">
      <c r="A1331" s="2">
        <v>42604</v>
      </c>
      <c r="B1331" t="s">
        <v>44264</v>
      </c>
      <c r="C1331" t="s">
        <v>44265</v>
      </c>
      <c r="D1331" t="s">
        <v>44266</v>
      </c>
      <c r="E1331" t="s">
        <v>44267</v>
      </c>
      <c r="F1331" t="s">
        <v>44268</v>
      </c>
      <c r="G1331" t="s">
        <v>44269</v>
      </c>
      <c r="H1331" t="s">
        <v>44270</v>
      </c>
      <c r="I1331" t="s">
        <v>44271</v>
      </c>
      <c r="J1331" t="s">
        <v>44272</v>
      </c>
      <c r="K1331" t="s">
        <v>44273</v>
      </c>
      <c r="L1331" t="s">
        <v>7983</v>
      </c>
      <c r="M1331" t="s">
        <v>7984</v>
      </c>
      <c r="N1331" t="s">
        <v>7985</v>
      </c>
      <c r="O1331" t="s">
        <v>7986</v>
      </c>
      <c r="P1331" t="s">
        <v>7987</v>
      </c>
      <c r="Q1331" t="s">
        <v>7988</v>
      </c>
      <c r="R1331" t="s">
        <v>28633</v>
      </c>
      <c r="S1331" t="s">
        <v>28634</v>
      </c>
      <c r="T1331" t="s">
        <v>28635</v>
      </c>
      <c r="U1331" t="s">
        <v>28636</v>
      </c>
      <c r="V1331" t="s">
        <v>28637</v>
      </c>
      <c r="W1331" t="s">
        <v>28638</v>
      </c>
      <c r="X1331" t="s">
        <v>28639</v>
      </c>
      <c r="Y1331" t="s">
        <v>28640</v>
      </c>
      <c r="Z1331" t="s">
        <v>28641</v>
      </c>
      <c r="AA1331" t="s">
        <v>28642</v>
      </c>
    </row>
    <row r="1332" spans="1:27" x14ac:dyDescent="0.25">
      <c r="A1332" s="2">
        <v>42605</v>
      </c>
      <c r="B1332" t="s">
        <v>44274</v>
      </c>
      <c r="C1332" t="s">
        <v>44275</v>
      </c>
      <c r="D1332" t="s">
        <v>44276</v>
      </c>
      <c r="E1332" t="s">
        <v>44277</v>
      </c>
      <c r="F1332" t="s">
        <v>44278</v>
      </c>
      <c r="G1332" t="s">
        <v>44279</v>
      </c>
      <c r="H1332" t="s">
        <v>44280</v>
      </c>
      <c r="I1332" t="s">
        <v>44281</v>
      </c>
      <c r="J1332" t="s">
        <v>44282</v>
      </c>
      <c r="K1332" t="s">
        <v>44283</v>
      </c>
      <c r="L1332" t="s">
        <v>7989</v>
      </c>
      <c r="M1332" t="s">
        <v>7990</v>
      </c>
      <c r="N1332" t="s">
        <v>7991</v>
      </c>
      <c r="O1332" t="s">
        <v>7992</v>
      </c>
      <c r="P1332" t="s">
        <v>7993</v>
      </c>
      <c r="Q1332" t="s">
        <v>7994</v>
      </c>
      <c r="R1332" t="s">
        <v>28643</v>
      </c>
      <c r="S1332" t="s">
        <v>28644</v>
      </c>
      <c r="T1332" t="s">
        <v>28645</v>
      </c>
      <c r="U1332" t="s">
        <v>28646</v>
      </c>
      <c r="V1332" t="s">
        <v>28647</v>
      </c>
      <c r="W1332" t="s">
        <v>28648</v>
      </c>
      <c r="X1332" t="s">
        <v>28649</v>
      </c>
      <c r="Y1332" t="s">
        <v>28650</v>
      </c>
      <c r="Z1332" t="s">
        <v>28651</v>
      </c>
      <c r="AA1332" t="s">
        <v>28652</v>
      </c>
    </row>
    <row r="1333" spans="1:27" x14ac:dyDescent="0.25">
      <c r="A1333" s="2">
        <v>42606</v>
      </c>
      <c r="B1333" t="s">
        <v>44284</v>
      </c>
      <c r="C1333" t="s">
        <v>44285</v>
      </c>
      <c r="D1333" t="s">
        <v>44286</v>
      </c>
      <c r="E1333" t="s">
        <v>44287</v>
      </c>
      <c r="F1333" t="s">
        <v>44288</v>
      </c>
      <c r="G1333" t="s">
        <v>44289</v>
      </c>
      <c r="H1333" t="s">
        <v>44290</v>
      </c>
      <c r="I1333" t="s">
        <v>44291</v>
      </c>
      <c r="J1333" t="s">
        <v>44292</v>
      </c>
      <c r="K1333" t="s">
        <v>44293</v>
      </c>
      <c r="L1333" t="s">
        <v>7995</v>
      </c>
      <c r="M1333" t="s">
        <v>7996</v>
      </c>
      <c r="N1333" t="s">
        <v>7997</v>
      </c>
      <c r="O1333" t="s">
        <v>7998</v>
      </c>
      <c r="P1333" t="s">
        <v>7999</v>
      </c>
      <c r="Q1333" t="s">
        <v>8000</v>
      </c>
      <c r="R1333" t="s">
        <v>28653</v>
      </c>
      <c r="S1333" t="s">
        <v>28654</v>
      </c>
      <c r="T1333" t="s">
        <v>28655</v>
      </c>
      <c r="U1333" t="s">
        <v>28656</v>
      </c>
      <c r="V1333" t="s">
        <v>28657</v>
      </c>
      <c r="W1333" t="s">
        <v>28658</v>
      </c>
      <c r="X1333" t="s">
        <v>28659</v>
      </c>
      <c r="Y1333" t="s">
        <v>28660</v>
      </c>
      <c r="Z1333" t="s">
        <v>28661</v>
      </c>
      <c r="AA1333" t="s">
        <v>28662</v>
      </c>
    </row>
    <row r="1334" spans="1:27" x14ac:dyDescent="0.25">
      <c r="A1334" s="2">
        <v>42607</v>
      </c>
      <c r="B1334" t="s">
        <v>44294</v>
      </c>
      <c r="C1334" t="s">
        <v>44295</v>
      </c>
      <c r="D1334" t="s">
        <v>44296</v>
      </c>
      <c r="E1334" t="s">
        <v>44297</v>
      </c>
      <c r="F1334" t="s">
        <v>44298</v>
      </c>
      <c r="G1334" t="s">
        <v>44299</v>
      </c>
      <c r="H1334" t="s">
        <v>44300</v>
      </c>
      <c r="I1334" t="s">
        <v>44301</v>
      </c>
      <c r="J1334" t="s">
        <v>44302</v>
      </c>
      <c r="K1334" t="s">
        <v>44303</v>
      </c>
      <c r="L1334" t="s">
        <v>8001</v>
      </c>
      <c r="M1334" t="s">
        <v>8002</v>
      </c>
      <c r="N1334" t="s">
        <v>8003</v>
      </c>
      <c r="O1334" t="s">
        <v>8004</v>
      </c>
      <c r="P1334" t="s">
        <v>8005</v>
      </c>
      <c r="Q1334" t="s">
        <v>8006</v>
      </c>
      <c r="R1334" t="s">
        <v>28663</v>
      </c>
      <c r="S1334" t="s">
        <v>28664</v>
      </c>
      <c r="T1334" t="s">
        <v>28665</v>
      </c>
      <c r="U1334" t="s">
        <v>28666</v>
      </c>
      <c r="V1334" t="s">
        <v>28667</v>
      </c>
      <c r="W1334" t="s">
        <v>28668</v>
      </c>
      <c r="X1334" t="s">
        <v>28669</v>
      </c>
      <c r="Y1334" t="s">
        <v>28670</v>
      </c>
      <c r="Z1334" t="s">
        <v>28671</v>
      </c>
      <c r="AA1334" t="s">
        <v>28672</v>
      </c>
    </row>
    <row r="1335" spans="1:27" x14ac:dyDescent="0.25">
      <c r="A1335" s="2">
        <v>42608</v>
      </c>
      <c r="B1335" t="s">
        <v>44304</v>
      </c>
      <c r="C1335" t="s">
        <v>44305</v>
      </c>
      <c r="D1335" t="s">
        <v>44306</v>
      </c>
      <c r="E1335" t="s">
        <v>44307</v>
      </c>
      <c r="F1335" t="s">
        <v>44308</v>
      </c>
      <c r="G1335" t="s">
        <v>44309</v>
      </c>
      <c r="H1335" t="s">
        <v>44310</v>
      </c>
      <c r="I1335" t="s">
        <v>44311</v>
      </c>
      <c r="J1335" t="s">
        <v>44312</v>
      </c>
      <c r="K1335" t="s">
        <v>44313</v>
      </c>
      <c r="L1335" t="s">
        <v>8007</v>
      </c>
      <c r="M1335" t="s">
        <v>8008</v>
      </c>
      <c r="N1335" t="s">
        <v>8009</v>
      </c>
      <c r="O1335" t="s">
        <v>8010</v>
      </c>
      <c r="P1335" t="s">
        <v>8011</v>
      </c>
      <c r="Q1335" t="s">
        <v>8012</v>
      </c>
      <c r="R1335" t="s">
        <v>28673</v>
      </c>
      <c r="S1335" t="s">
        <v>28674</v>
      </c>
      <c r="T1335" t="s">
        <v>28675</v>
      </c>
      <c r="U1335" t="s">
        <v>28676</v>
      </c>
      <c r="V1335" t="s">
        <v>28677</v>
      </c>
      <c r="W1335" t="s">
        <v>28678</v>
      </c>
      <c r="X1335" t="s">
        <v>28679</v>
      </c>
      <c r="Y1335" t="s">
        <v>28680</v>
      </c>
      <c r="Z1335" t="s">
        <v>28681</v>
      </c>
      <c r="AA1335" t="s">
        <v>28682</v>
      </c>
    </row>
    <row r="1336" spans="1:27" x14ac:dyDescent="0.25">
      <c r="A1336" s="2">
        <v>42609</v>
      </c>
      <c r="B1336" t="s">
        <v>44314</v>
      </c>
      <c r="C1336" t="s">
        <v>44315</v>
      </c>
      <c r="D1336" t="s">
        <v>44316</v>
      </c>
      <c r="E1336" t="s">
        <v>44317</v>
      </c>
      <c r="F1336" t="s">
        <v>44318</v>
      </c>
      <c r="G1336" t="s">
        <v>44319</v>
      </c>
      <c r="H1336" t="s">
        <v>44320</v>
      </c>
      <c r="I1336" t="s">
        <v>44321</v>
      </c>
      <c r="J1336" t="s">
        <v>44322</v>
      </c>
      <c r="K1336" t="s">
        <v>44323</v>
      </c>
      <c r="L1336" t="s">
        <v>8013</v>
      </c>
      <c r="M1336" t="s">
        <v>8014</v>
      </c>
      <c r="N1336" t="s">
        <v>8015</v>
      </c>
      <c r="O1336" t="s">
        <v>8016</v>
      </c>
      <c r="P1336" t="s">
        <v>8017</v>
      </c>
      <c r="Q1336" t="s">
        <v>8018</v>
      </c>
      <c r="R1336" t="s">
        <v>28683</v>
      </c>
      <c r="S1336" t="s">
        <v>28684</v>
      </c>
      <c r="T1336" t="s">
        <v>28685</v>
      </c>
      <c r="U1336" t="s">
        <v>28686</v>
      </c>
      <c r="V1336" t="s">
        <v>28687</v>
      </c>
      <c r="W1336" t="s">
        <v>28688</v>
      </c>
      <c r="X1336" t="s">
        <v>28689</v>
      </c>
      <c r="Y1336" t="s">
        <v>28690</v>
      </c>
      <c r="Z1336" t="s">
        <v>28691</v>
      </c>
      <c r="AA1336" t="s">
        <v>28692</v>
      </c>
    </row>
    <row r="1337" spans="1:27" x14ac:dyDescent="0.25">
      <c r="A1337" s="2">
        <v>42610</v>
      </c>
      <c r="B1337" t="s">
        <v>44324</v>
      </c>
      <c r="C1337" t="s">
        <v>44325</v>
      </c>
      <c r="D1337" t="s">
        <v>44326</v>
      </c>
      <c r="E1337" t="s">
        <v>44327</v>
      </c>
      <c r="F1337" t="s">
        <v>44328</v>
      </c>
      <c r="G1337" t="s">
        <v>44329</v>
      </c>
      <c r="H1337" t="s">
        <v>44330</v>
      </c>
      <c r="I1337" t="s">
        <v>44331</v>
      </c>
      <c r="J1337" t="s">
        <v>44332</v>
      </c>
      <c r="K1337" t="s">
        <v>44333</v>
      </c>
      <c r="L1337" t="s">
        <v>8019</v>
      </c>
      <c r="M1337" t="s">
        <v>8020</v>
      </c>
      <c r="N1337" t="s">
        <v>8021</v>
      </c>
      <c r="O1337" t="s">
        <v>8022</v>
      </c>
      <c r="P1337" t="s">
        <v>8023</v>
      </c>
      <c r="Q1337" t="s">
        <v>8024</v>
      </c>
      <c r="R1337" t="s">
        <v>28693</v>
      </c>
      <c r="S1337" t="s">
        <v>28694</v>
      </c>
      <c r="T1337" t="s">
        <v>28695</v>
      </c>
      <c r="U1337" t="s">
        <v>28696</v>
      </c>
      <c r="V1337" t="s">
        <v>28697</v>
      </c>
      <c r="W1337" t="s">
        <v>28698</v>
      </c>
      <c r="X1337" t="s">
        <v>28699</v>
      </c>
      <c r="Y1337" t="s">
        <v>28700</v>
      </c>
      <c r="Z1337" t="s">
        <v>28701</v>
      </c>
      <c r="AA1337" t="s">
        <v>28702</v>
      </c>
    </row>
    <row r="1338" spans="1:27" x14ac:dyDescent="0.25">
      <c r="A1338" s="2">
        <v>42611</v>
      </c>
      <c r="B1338" t="s">
        <v>44334</v>
      </c>
      <c r="C1338" t="s">
        <v>44335</v>
      </c>
      <c r="D1338" t="s">
        <v>44336</v>
      </c>
      <c r="E1338" t="s">
        <v>44337</v>
      </c>
      <c r="F1338" t="s">
        <v>44338</v>
      </c>
      <c r="G1338" t="s">
        <v>44339</v>
      </c>
      <c r="H1338" t="s">
        <v>44340</v>
      </c>
      <c r="I1338" t="s">
        <v>44341</v>
      </c>
      <c r="J1338" t="s">
        <v>44342</v>
      </c>
      <c r="K1338" t="s">
        <v>44343</v>
      </c>
      <c r="L1338" t="s">
        <v>8025</v>
      </c>
      <c r="M1338" t="s">
        <v>8026</v>
      </c>
      <c r="N1338" t="s">
        <v>8027</v>
      </c>
      <c r="O1338" t="s">
        <v>8028</v>
      </c>
      <c r="P1338" t="s">
        <v>8029</v>
      </c>
      <c r="Q1338" t="s">
        <v>8030</v>
      </c>
      <c r="R1338" t="s">
        <v>28703</v>
      </c>
      <c r="S1338" t="s">
        <v>28704</v>
      </c>
      <c r="T1338" t="s">
        <v>28705</v>
      </c>
      <c r="U1338" t="s">
        <v>28706</v>
      </c>
      <c r="V1338" t="s">
        <v>28707</v>
      </c>
      <c r="W1338" t="s">
        <v>28708</v>
      </c>
      <c r="X1338" t="s">
        <v>28709</v>
      </c>
      <c r="Y1338" t="s">
        <v>28710</v>
      </c>
      <c r="Z1338" t="s">
        <v>28711</v>
      </c>
      <c r="AA1338" t="s">
        <v>28712</v>
      </c>
    </row>
    <row r="1339" spans="1:27" x14ac:dyDescent="0.25">
      <c r="A1339" s="2">
        <v>42612</v>
      </c>
      <c r="B1339" t="s">
        <v>44344</v>
      </c>
      <c r="C1339" t="s">
        <v>44345</v>
      </c>
      <c r="D1339" t="s">
        <v>44346</v>
      </c>
      <c r="E1339" t="s">
        <v>44347</v>
      </c>
      <c r="F1339" t="s">
        <v>44348</v>
      </c>
      <c r="G1339" t="s">
        <v>44349</v>
      </c>
      <c r="H1339" t="s">
        <v>44350</v>
      </c>
      <c r="I1339" t="s">
        <v>44351</v>
      </c>
      <c r="J1339" t="s">
        <v>44352</v>
      </c>
      <c r="K1339" t="s">
        <v>44353</v>
      </c>
      <c r="L1339" t="s">
        <v>8031</v>
      </c>
      <c r="M1339" t="s">
        <v>8032</v>
      </c>
      <c r="N1339" t="s">
        <v>8033</v>
      </c>
      <c r="O1339" t="s">
        <v>8034</v>
      </c>
      <c r="P1339" t="s">
        <v>8035</v>
      </c>
      <c r="Q1339" t="s">
        <v>8036</v>
      </c>
      <c r="R1339" t="s">
        <v>28713</v>
      </c>
      <c r="S1339" t="s">
        <v>28714</v>
      </c>
      <c r="T1339" t="s">
        <v>28715</v>
      </c>
      <c r="U1339" t="s">
        <v>28716</v>
      </c>
      <c r="V1339" t="s">
        <v>28717</v>
      </c>
      <c r="W1339" t="s">
        <v>28718</v>
      </c>
      <c r="X1339" t="s">
        <v>28719</v>
      </c>
      <c r="Y1339" t="s">
        <v>28720</v>
      </c>
      <c r="Z1339" t="s">
        <v>28721</v>
      </c>
      <c r="AA1339" t="s">
        <v>28722</v>
      </c>
    </row>
    <row r="1340" spans="1:27" x14ac:dyDescent="0.25">
      <c r="A1340" s="2">
        <v>42613</v>
      </c>
      <c r="B1340" t="s">
        <v>44354</v>
      </c>
      <c r="C1340" t="s">
        <v>44355</v>
      </c>
      <c r="D1340" t="s">
        <v>44356</v>
      </c>
      <c r="E1340" t="s">
        <v>44357</v>
      </c>
      <c r="F1340" t="s">
        <v>44358</v>
      </c>
      <c r="G1340" t="s">
        <v>44359</v>
      </c>
      <c r="H1340" t="s">
        <v>44360</v>
      </c>
      <c r="I1340" t="s">
        <v>44361</v>
      </c>
      <c r="J1340" t="s">
        <v>44362</v>
      </c>
      <c r="K1340" t="s">
        <v>44363</v>
      </c>
      <c r="L1340" t="s">
        <v>8037</v>
      </c>
      <c r="M1340" t="s">
        <v>8038</v>
      </c>
      <c r="N1340" t="s">
        <v>8039</v>
      </c>
      <c r="O1340" t="s">
        <v>8040</v>
      </c>
      <c r="P1340" t="s">
        <v>8041</v>
      </c>
      <c r="Q1340" t="s">
        <v>8042</v>
      </c>
      <c r="R1340" t="s">
        <v>28723</v>
      </c>
      <c r="S1340" t="s">
        <v>28724</v>
      </c>
      <c r="T1340" t="s">
        <v>28725</v>
      </c>
      <c r="U1340" t="s">
        <v>28726</v>
      </c>
      <c r="V1340" t="s">
        <v>28727</v>
      </c>
      <c r="W1340" t="s">
        <v>28728</v>
      </c>
      <c r="X1340" t="s">
        <v>28729</v>
      </c>
      <c r="Y1340" t="s">
        <v>28730</v>
      </c>
      <c r="Z1340" t="s">
        <v>28731</v>
      </c>
      <c r="AA1340" t="s">
        <v>28732</v>
      </c>
    </row>
    <row r="1341" spans="1:27" x14ac:dyDescent="0.25">
      <c r="A1341" s="2">
        <v>42614</v>
      </c>
      <c r="B1341" t="s">
        <v>44364</v>
      </c>
      <c r="C1341" t="s">
        <v>44365</v>
      </c>
      <c r="D1341" t="s">
        <v>44366</v>
      </c>
      <c r="E1341" t="s">
        <v>44367</v>
      </c>
      <c r="F1341" t="s">
        <v>44368</v>
      </c>
      <c r="G1341" t="s">
        <v>44369</v>
      </c>
      <c r="H1341" t="s">
        <v>44370</v>
      </c>
      <c r="I1341" t="s">
        <v>44371</v>
      </c>
      <c r="J1341" t="s">
        <v>44372</v>
      </c>
      <c r="K1341" t="s">
        <v>44373</v>
      </c>
      <c r="L1341" t="s">
        <v>8043</v>
      </c>
      <c r="M1341" t="s">
        <v>8044</v>
      </c>
      <c r="N1341" t="s">
        <v>8045</v>
      </c>
      <c r="O1341" t="s">
        <v>8046</v>
      </c>
      <c r="P1341" t="s">
        <v>8047</v>
      </c>
      <c r="Q1341" t="s">
        <v>8048</v>
      </c>
      <c r="R1341" t="s">
        <v>28733</v>
      </c>
      <c r="S1341" t="s">
        <v>28734</v>
      </c>
      <c r="T1341" t="s">
        <v>28735</v>
      </c>
      <c r="U1341" t="s">
        <v>28736</v>
      </c>
      <c r="V1341" t="s">
        <v>28737</v>
      </c>
      <c r="W1341" t="s">
        <v>28738</v>
      </c>
      <c r="X1341" t="s">
        <v>28739</v>
      </c>
      <c r="Y1341" t="s">
        <v>28740</v>
      </c>
      <c r="Z1341" t="s">
        <v>28741</v>
      </c>
      <c r="AA1341" t="s">
        <v>28742</v>
      </c>
    </row>
    <row r="1342" spans="1:27" x14ac:dyDescent="0.25">
      <c r="A1342" s="2">
        <v>42615</v>
      </c>
      <c r="L1342" t="s">
        <v>8049</v>
      </c>
      <c r="M1342" t="s">
        <v>8050</v>
      </c>
      <c r="N1342" t="s">
        <v>8051</v>
      </c>
      <c r="O1342" t="s">
        <v>8052</v>
      </c>
      <c r="P1342" t="s">
        <v>8053</v>
      </c>
      <c r="Q1342" t="s">
        <v>8054</v>
      </c>
      <c r="R1342" t="s">
        <v>28743</v>
      </c>
      <c r="S1342" t="s">
        <v>28744</v>
      </c>
      <c r="T1342" t="s">
        <v>28745</v>
      </c>
      <c r="U1342" t="s">
        <v>28746</v>
      </c>
      <c r="V1342" t="s">
        <v>28747</v>
      </c>
      <c r="W1342" t="s">
        <v>28748</v>
      </c>
      <c r="X1342" t="s">
        <v>28749</v>
      </c>
      <c r="Y1342" t="s">
        <v>28750</v>
      </c>
      <c r="Z1342" t="s">
        <v>28751</v>
      </c>
      <c r="AA1342" t="s">
        <v>28752</v>
      </c>
    </row>
    <row r="1343" spans="1:27" x14ac:dyDescent="0.25">
      <c r="A1343" s="2">
        <v>42616</v>
      </c>
      <c r="L1343" t="s">
        <v>8055</v>
      </c>
      <c r="M1343" t="s">
        <v>8056</v>
      </c>
      <c r="N1343" t="s">
        <v>8057</v>
      </c>
      <c r="O1343" t="s">
        <v>8058</v>
      </c>
      <c r="P1343" t="s">
        <v>8059</v>
      </c>
      <c r="Q1343" t="s">
        <v>8060</v>
      </c>
      <c r="R1343" t="s">
        <v>28753</v>
      </c>
      <c r="S1343" t="s">
        <v>28754</v>
      </c>
      <c r="T1343" t="s">
        <v>28755</v>
      </c>
      <c r="U1343" t="s">
        <v>28756</v>
      </c>
      <c r="V1343" t="s">
        <v>28757</v>
      </c>
      <c r="W1343" t="s">
        <v>28758</v>
      </c>
      <c r="X1343" t="s">
        <v>28759</v>
      </c>
      <c r="Y1343" t="s">
        <v>28760</v>
      </c>
      <c r="Z1343" t="s">
        <v>28761</v>
      </c>
      <c r="AA1343" t="s">
        <v>28762</v>
      </c>
    </row>
    <row r="1344" spans="1:27" x14ac:dyDescent="0.25">
      <c r="A1344" s="2">
        <v>42617</v>
      </c>
      <c r="L1344" t="s">
        <v>8061</v>
      </c>
      <c r="M1344" t="s">
        <v>8062</v>
      </c>
      <c r="N1344" t="s">
        <v>8063</v>
      </c>
      <c r="O1344" t="s">
        <v>8064</v>
      </c>
      <c r="P1344" t="s">
        <v>8065</v>
      </c>
      <c r="Q1344" t="s">
        <v>8066</v>
      </c>
      <c r="R1344" t="s">
        <v>28763</v>
      </c>
      <c r="S1344" t="s">
        <v>28764</v>
      </c>
      <c r="T1344" t="s">
        <v>28765</v>
      </c>
      <c r="U1344" t="s">
        <v>28766</v>
      </c>
      <c r="V1344" t="s">
        <v>28767</v>
      </c>
      <c r="W1344" t="s">
        <v>28768</v>
      </c>
      <c r="X1344" t="s">
        <v>28769</v>
      </c>
      <c r="Y1344" t="s">
        <v>28770</v>
      </c>
      <c r="Z1344" t="s">
        <v>28771</v>
      </c>
      <c r="AA1344" t="s">
        <v>28772</v>
      </c>
    </row>
    <row r="1345" spans="1:27" x14ac:dyDescent="0.25">
      <c r="A1345" s="2">
        <v>42618</v>
      </c>
      <c r="L1345" t="s">
        <v>8067</v>
      </c>
      <c r="M1345" t="s">
        <v>8068</v>
      </c>
      <c r="N1345" t="s">
        <v>8069</v>
      </c>
      <c r="O1345" t="s">
        <v>8070</v>
      </c>
      <c r="P1345" t="s">
        <v>8071</v>
      </c>
      <c r="Q1345" t="s">
        <v>8072</v>
      </c>
      <c r="R1345" t="s">
        <v>28773</v>
      </c>
      <c r="S1345" t="s">
        <v>28774</v>
      </c>
      <c r="T1345" t="s">
        <v>28775</v>
      </c>
      <c r="U1345" t="s">
        <v>28776</v>
      </c>
      <c r="V1345" t="s">
        <v>28777</v>
      </c>
      <c r="W1345" t="s">
        <v>28778</v>
      </c>
      <c r="X1345" t="s">
        <v>28779</v>
      </c>
      <c r="Y1345" t="s">
        <v>28780</v>
      </c>
      <c r="Z1345" t="s">
        <v>28781</v>
      </c>
      <c r="AA1345" t="s">
        <v>28782</v>
      </c>
    </row>
    <row r="1346" spans="1:27" x14ac:dyDescent="0.25">
      <c r="A1346" s="2">
        <v>42619</v>
      </c>
      <c r="L1346" t="s">
        <v>8073</v>
      </c>
      <c r="M1346" t="s">
        <v>8074</v>
      </c>
      <c r="N1346" t="s">
        <v>8075</v>
      </c>
      <c r="O1346" t="s">
        <v>8076</v>
      </c>
      <c r="P1346" t="s">
        <v>8077</v>
      </c>
      <c r="Q1346" t="s">
        <v>8078</v>
      </c>
      <c r="R1346" t="s">
        <v>28783</v>
      </c>
      <c r="S1346" t="s">
        <v>28784</v>
      </c>
      <c r="T1346" t="s">
        <v>28785</v>
      </c>
      <c r="U1346" t="s">
        <v>28786</v>
      </c>
      <c r="V1346" t="s">
        <v>28787</v>
      </c>
      <c r="W1346" t="s">
        <v>28788</v>
      </c>
      <c r="X1346" t="s">
        <v>28789</v>
      </c>
      <c r="Y1346" t="s">
        <v>28790</v>
      </c>
      <c r="Z1346" t="s">
        <v>28791</v>
      </c>
      <c r="AA1346" t="s">
        <v>28792</v>
      </c>
    </row>
    <row r="1347" spans="1:27" x14ac:dyDescent="0.25">
      <c r="A1347" s="2">
        <v>42620</v>
      </c>
      <c r="L1347" t="s">
        <v>8079</v>
      </c>
      <c r="M1347" t="s">
        <v>8080</v>
      </c>
      <c r="N1347" t="s">
        <v>8081</v>
      </c>
      <c r="O1347" t="s">
        <v>8082</v>
      </c>
      <c r="P1347" t="s">
        <v>8083</v>
      </c>
      <c r="Q1347" t="s">
        <v>8084</v>
      </c>
      <c r="R1347" t="s">
        <v>28793</v>
      </c>
      <c r="S1347" t="s">
        <v>28794</v>
      </c>
      <c r="T1347" t="s">
        <v>28795</v>
      </c>
      <c r="U1347" t="s">
        <v>28796</v>
      </c>
      <c r="V1347" t="s">
        <v>28797</v>
      </c>
      <c r="W1347" t="s">
        <v>28798</v>
      </c>
      <c r="X1347" t="s">
        <v>28799</v>
      </c>
      <c r="Y1347" t="s">
        <v>28800</v>
      </c>
      <c r="Z1347" t="s">
        <v>28801</v>
      </c>
      <c r="AA1347" t="s">
        <v>28802</v>
      </c>
    </row>
    <row r="1348" spans="1:27" x14ac:dyDescent="0.25">
      <c r="A1348" s="2">
        <v>42621</v>
      </c>
      <c r="L1348" t="s">
        <v>8085</v>
      </c>
      <c r="M1348" t="s">
        <v>8086</v>
      </c>
      <c r="N1348" t="s">
        <v>8087</v>
      </c>
      <c r="O1348" t="s">
        <v>8088</v>
      </c>
      <c r="P1348" t="s">
        <v>8089</v>
      </c>
      <c r="Q1348" t="s">
        <v>8090</v>
      </c>
      <c r="R1348" t="s">
        <v>28803</v>
      </c>
      <c r="S1348" t="s">
        <v>28804</v>
      </c>
      <c r="T1348" t="s">
        <v>28805</v>
      </c>
      <c r="U1348" t="s">
        <v>28806</v>
      </c>
      <c r="V1348" t="s">
        <v>28807</v>
      </c>
      <c r="W1348" t="s">
        <v>28808</v>
      </c>
      <c r="X1348" t="s">
        <v>28809</v>
      </c>
      <c r="Y1348" t="s">
        <v>28810</v>
      </c>
      <c r="Z1348" t="s">
        <v>28811</v>
      </c>
      <c r="AA1348" t="s">
        <v>28812</v>
      </c>
    </row>
    <row r="1349" spans="1:27" x14ac:dyDescent="0.25">
      <c r="A1349" s="2">
        <v>42622</v>
      </c>
      <c r="L1349" t="s">
        <v>8091</v>
      </c>
      <c r="M1349" t="s">
        <v>8092</v>
      </c>
      <c r="N1349" t="s">
        <v>8093</v>
      </c>
      <c r="O1349" t="s">
        <v>8094</v>
      </c>
      <c r="P1349" t="s">
        <v>8095</v>
      </c>
      <c r="Q1349" t="s">
        <v>8096</v>
      </c>
      <c r="R1349" t="s">
        <v>28813</v>
      </c>
      <c r="S1349" t="s">
        <v>28814</v>
      </c>
      <c r="T1349" t="s">
        <v>28815</v>
      </c>
      <c r="U1349" t="s">
        <v>28816</v>
      </c>
      <c r="V1349" t="s">
        <v>28817</v>
      </c>
      <c r="W1349" t="s">
        <v>28818</v>
      </c>
      <c r="X1349" t="s">
        <v>28819</v>
      </c>
      <c r="Y1349" t="s">
        <v>28820</v>
      </c>
      <c r="Z1349" t="s">
        <v>28821</v>
      </c>
      <c r="AA1349" t="s">
        <v>28822</v>
      </c>
    </row>
    <row r="1350" spans="1:27" x14ac:dyDescent="0.25">
      <c r="A1350" s="2">
        <v>42623</v>
      </c>
      <c r="L1350" t="s">
        <v>8097</v>
      </c>
      <c r="M1350" t="s">
        <v>8098</v>
      </c>
      <c r="N1350" t="s">
        <v>8099</v>
      </c>
      <c r="O1350" t="s">
        <v>8100</v>
      </c>
      <c r="P1350" t="s">
        <v>8101</v>
      </c>
      <c r="Q1350" t="s">
        <v>8102</v>
      </c>
      <c r="R1350" t="s">
        <v>28823</v>
      </c>
      <c r="S1350" t="s">
        <v>28824</v>
      </c>
      <c r="T1350" t="s">
        <v>28825</v>
      </c>
      <c r="U1350" t="s">
        <v>28826</v>
      </c>
      <c r="V1350" t="s">
        <v>28827</v>
      </c>
      <c r="W1350" t="s">
        <v>28828</v>
      </c>
      <c r="X1350" t="s">
        <v>28829</v>
      </c>
      <c r="Y1350" t="s">
        <v>28830</v>
      </c>
      <c r="Z1350" t="s">
        <v>28831</v>
      </c>
      <c r="AA1350" t="s">
        <v>28832</v>
      </c>
    </row>
    <row r="1351" spans="1:27" x14ac:dyDescent="0.25">
      <c r="A1351" s="2">
        <v>42624</v>
      </c>
      <c r="L1351" t="s">
        <v>8103</v>
      </c>
      <c r="M1351" t="s">
        <v>8104</v>
      </c>
      <c r="N1351" t="s">
        <v>8105</v>
      </c>
      <c r="O1351" t="s">
        <v>8106</v>
      </c>
      <c r="P1351" t="s">
        <v>8107</v>
      </c>
      <c r="Q1351" t="s">
        <v>8108</v>
      </c>
      <c r="R1351" t="s">
        <v>28833</v>
      </c>
      <c r="S1351" t="s">
        <v>28834</v>
      </c>
      <c r="T1351" t="s">
        <v>28835</v>
      </c>
      <c r="U1351" t="s">
        <v>28836</v>
      </c>
      <c r="V1351" t="s">
        <v>28837</v>
      </c>
      <c r="W1351" t="s">
        <v>28838</v>
      </c>
      <c r="X1351" t="s">
        <v>28839</v>
      </c>
      <c r="Y1351" t="s">
        <v>28840</v>
      </c>
      <c r="Z1351" t="s">
        <v>28841</v>
      </c>
      <c r="AA1351" t="s">
        <v>28842</v>
      </c>
    </row>
    <row r="1352" spans="1:27" x14ac:dyDescent="0.25">
      <c r="A1352" s="2">
        <v>42625</v>
      </c>
      <c r="L1352" t="s">
        <v>8109</v>
      </c>
      <c r="M1352" t="s">
        <v>8110</v>
      </c>
      <c r="N1352" t="s">
        <v>8111</v>
      </c>
      <c r="O1352" t="s">
        <v>8112</v>
      </c>
      <c r="P1352" t="s">
        <v>8113</v>
      </c>
      <c r="Q1352" t="s">
        <v>8114</v>
      </c>
      <c r="R1352" t="s">
        <v>28843</v>
      </c>
      <c r="S1352" t="s">
        <v>28844</v>
      </c>
      <c r="T1352" t="s">
        <v>28845</v>
      </c>
      <c r="U1352" t="s">
        <v>28846</v>
      </c>
      <c r="V1352" t="s">
        <v>28847</v>
      </c>
      <c r="W1352" t="s">
        <v>28848</v>
      </c>
      <c r="X1352" t="s">
        <v>28849</v>
      </c>
      <c r="Y1352" t="s">
        <v>28850</v>
      </c>
      <c r="Z1352" t="s">
        <v>28851</v>
      </c>
      <c r="AA1352" t="s">
        <v>28852</v>
      </c>
    </row>
    <row r="1353" spans="1:27" x14ac:dyDescent="0.25">
      <c r="A1353" s="2">
        <v>42626</v>
      </c>
      <c r="L1353" t="s">
        <v>8115</v>
      </c>
      <c r="M1353" t="s">
        <v>8116</v>
      </c>
      <c r="N1353" t="s">
        <v>8117</v>
      </c>
      <c r="O1353" t="s">
        <v>8118</v>
      </c>
      <c r="P1353" t="s">
        <v>8119</v>
      </c>
      <c r="Q1353" t="s">
        <v>8120</v>
      </c>
      <c r="R1353" t="s">
        <v>28853</v>
      </c>
      <c r="S1353" t="s">
        <v>28854</v>
      </c>
      <c r="T1353" t="s">
        <v>28855</v>
      </c>
      <c r="U1353" t="s">
        <v>28856</v>
      </c>
      <c r="V1353" t="s">
        <v>28857</v>
      </c>
      <c r="W1353" t="s">
        <v>28858</v>
      </c>
      <c r="X1353" t="s">
        <v>28859</v>
      </c>
      <c r="Y1353" t="s">
        <v>28860</v>
      </c>
      <c r="Z1353" t="s">
        <v>28861</v>
      </c>
      <c r="AA1353" t="s">
        <v>28862</v>
      </c>
    </row>
    <row r="1354" spans="1:27" x14ac:dyDescent="0.25">
      <c r="A1354" s="2">
        <v>42627</v>
      </c>
      <c r="L1354" t="s">
        <v>8121</v>
      </c>
      <c r="M1354" t="s">
        <v>8122</v>
      </c>
      <c r="N1354" t="s">
        <v>8123</v>
      </c>
      <c r="O1354" t="s">
        <v>8124</v>
      </c>
      <c r="P1354" t="s">
        <v>8125</v>
      </c>
      <c r="Q1354" t="s">
        <v>8126</v>
      </c>
      <c r="R1354" t="s">
        <v>28863</v>
      </c>
      <c r="S1354" t="s">
        <v>28864</v>
      </c>
      <c r="T1354" t="s">
        <v>28865</v>
      </c>
      <c r="U1354" t="s">
        <v>28866</v>
      </c>
      <c r="V1354" t="s">
        <v>28867</v>
      </c>
      <c r="W1354" t="s">
        <v>28868</v>
      </c>
      <c r="X1354" t="s">
        <v>28869</v>
      </c>
      <c r="Y1354" t="s">
        <v>28870</v>
      </c>
      <c r="Z1354" t="s">
        <v>28871</v>
      </c>
      <c r="AA1354" t="s">
        <v>28872</v>
      </c>
    </row>
    <row r="1355" spans="1:27" x14ac:dyDescent="0.25">
      <c r="A1355" s="2">
        <v>42628</v>
      </c>
      <c r="L1355" t="s">
        <v>8127</v>
      </c>
      <c r="M1355" t="s">
        <v>8128</v>
      </c>
      <c r="N1355" t="s">
        <v>8129</v>
      </c>
      <c r="O1355" t="s">
        <v>8130</v>
      </c>
      <c r="P1355" t="s">
        <v>8131</v>
      </c>
      <c r="Q1355" t="s">
        <v>8132</v>
      </c>
      <c r="R1355" t="s">
        <v>28873</v>
      </c>
      <c r="S1355" t="s">
        <v>28874</v>
      </c>
      <c r="T1355" t="s">
        <v>28875</v>
      </c>
      <c r="U1355" t="s">
        <v>28876</v>
      </c>
      <c r="V1355" t="s">
        <v>28877</v>
      </c>
      <c r="W1355" t="s">
        <v>28878</v>
      </c>
      <c r="X1355" t="s">
        <v>28879</v>
      </c>
      <c r="Y1355" t="s">
        <v>28880</v>
      </c>
      <c r="Z1355" t="s">
        <v>28881</v>
      </c>
      <c r="AA1355" t="s">
        <v>28882</v>
      </c>
    </row>
    <row r="1356" spans="1:27" x14ac:dyDescent="0.25">
      <c r="A1356" s="2">
        <v>42629</v>
      </c>
      <c r="L1356" t="s">
        <v>8133</v>
      </c>
      <c r="M1356" t="s">
        <v>8134</v>
      </c>
      <c r="N1356" t="s">
        <v>8135</v>
      </c>
      <c r="O1356" t="s">
        <v>8136</v>
      </c>
      <c r="P1356" t="s">
        <v>8137</v>
      </c>
      <c r="Q1356" t="s">
        <v>8138</v>
      </c>
      <c r="R1356" t="s">
        <v>28883</v>
      </c>
      <c r="S1356" t="s">
        <v>28884</v>
      </c>
      <c r="T1356" t="s">
        <v>28885</v>
      </c>
      <c r="U1356" t="s">
        <v>28886</v>
      </c>
      <c r="V1356" t="s">
        <v>28887</v>
      </c>
      <c r="W1356" t="s">
        <v>28888</v>
      </c>
      <c r="X1356" t="s">
        <v>28889</v>
      </c>
      <c r="Y1356" t="s">
        <v>28890</v>
      </c>
      <c r="Z1356" t="s">
        <v>28891</v>
      </c>
      <c r="AA1356" t="s">
        <v>28892</v>
      </c>
    </row>
    <row r="1357" spans="1:27" x14ac:dyDescent="0.25">
      <c r="A1357" s="2">
        <v>42630</v>
      </c>
      <c r="L1357" t="s">
        <v>8139</v>
      </c>
      <c r="M1357" t="s">
        <v>8140</v>
      </c>
      <c r="N1357" t="s">
        <v>8141</v>
      </c>
      <c r="O1357" t="s">
        <v>8142</v>
      </c>
      <c r="P1357" t="s">
        <v>8143</v>
      </c>
      <c r="Q1357" t="s">
        <v>8144</v>
      </c>
      <c r="R1357" t="s">
        <v>28893</v>
      </c>
      <c r="S1357" t="s">
        <v>28894</v>
      </c>
      <c r="T1357" t="s">
        <v>28895</v>
      </c>
      <c r="U1357" t="s">
        <v>28896</v>
      </c>
      <c r="V1357" t="s">
        <v>28897</v>
      </c>
      <c r="W1357" t="s">
        <v>28898</v>
      </c>
      <c r="X1357" t="s">
        <v>28899</v>
      </c>
      <c r="Y1357" t="s">
        <v>28900</v>
      </c>
      <c r="Z1357" t="s">
        <v>28901</v>
      </c>
      <c r="AA1357" t="s">
        <v>28902</v>
      </c>
    </row>
    <row r="1358" spans="1:27" x14ac:dyDescent="0.25">
      <c r="A1358" s="2">
        <v>42631</v>
      </c>
      <c r="L1358" t="s">
        <v>8145</v>
      </c>
      <c r="M1358" t="s">
        <v>8146</v>
      </c>
      <c r="N1358" t="s">
        <v>8147</v>
      </c>
      <c r="O1358" t="s">
        <v>8148</v>
      </c>
      <c r="P1358" t="s">
        <v>8149</v>
      </c>
      <c r="Q1358" t="s">
        <v>8150</v>
      </c>
      <c r="R1358" t="s">
        <v>28903</v>
      </c>
      <c r="S1358" t="s">
        <v>28904</v>
      </c>
      <c r="T1358" t="s">
        <v>28905</v>
      </c>
      <c r="U1358" t="s">
        <v>28906</v>
      </c>
      <c r="V1358" t="s">
        <v>28907</v>
      </c>
      <c r="W1358" t="s">
        <v>28908</v>
      </c>
      <c r="X1358" t="s">
        <v>28909</v>
      </c>
      <c r="Y1358" t="s">
        <v>28910</v>
      </c>
      <c r="Z1358" t="s">
        <v>28911</v>
      </c>
      <c r="AA1358" t="s">
        <v>28912</v>
      </c>
    </row>
    <row r="1359" spans="1:27" x14ac:dyDescent="0.25">
      <c r="A1359" s="2">
        <v>42632</v>
      </c>
      <c r="L1359" t="s">
        <v>8151</v>
      </c>
      <c r="M1359" t="s">
        <v>8152</v>
      </c>
      <c r="N1359" t="s">
        <v>8153</v>
      </c>
      <c r="O1359" t="s">
        <v>8154</v>
      </c>
      <c r="P1359" t="s">
        <v>8155</v>
      </c>
      <c r="Q1359" t="s">
        <v>8156</v>
      </c>
      <c r="R1359" t="s">
        <v>28913</v>
      </c>
      <c r="S1359" t="s">
        <v>28914</v>
      </c>
      <c r="T1359" t="s">
        <v>28915</v>
      </c>
      <c r="U1359" t="s">
        <v>28916</v>
      </c>
      <c r="V1359" t="s">
        <v>28917</v>
      </c>
      <c r="W1359" t="s">
        <v>28918</v>
      </c>
      <c r="X1359" t="s">
        <v>28919</v>
      </c>
      <c r="Y1359" t="s">
        <v>28920</v>
      </c>
      <c r="Z1359" t="s">
        <v>28921</v>
      </c>
      <c r="AA1359" t="s">
        <v>28922</v>
      </c>
    </row>
    <row r="1360" spans="1:27" x14ac:dyDescent="0.25">
      <c r="A1360" s="2">
        <v>42633</v>
      </c>
      <c r="L1360" t="s">
        <v>8157</v>
      </c>
      <c r="M1360" t="s">
        <v>8158</v>
      </c>
      <c r="N1360" t="s">
        <v>8159</v>
      </c>
      <c r="O1360" t="s">
        <v>8160</v>
      </c>
      <c r="P1360" t="s">
        <v>8161</v>
      </c>
      <c r="Q1360" t="s">
        <v>8162</v>
      </c>
      <c r="R1360" t="s">
        <v>28923</v>
      </c>
      <c r="S1360" t="s">
        <v>28924</v>
      </c>
      <c r="T1360" t="s">
        <v>28925</v>
      </c>
      <c r="U1360" t="s">
        <v>28926</v>
      </c>
      <c r="V1360" t="s">
        <v>28927</v>
      </c>
      <c r="W1360" t="s">
        <v>28928</v>
      </c>
      <c r="X1360" t="s">
        <v>28929</v>
      </c>
      <c r="Y1360" t="s">
        <v>28930</v>
      </c>
      <c r="Z1360" t="s">
        <v>28931</v>
      </c>
      <c r="AA1360" t="s">
        <v>28932</v>
      </c>
    </row>
    <row r="1361" spans="1:27" x14ac:dyDescent="0.25">
      <c r="A1361" s="2">
        <v>42634</v>
      </c>
      <c r="L1361" t="s">
        <v>8163</v>
      </c>
      <c r="M1361" t="s">
        <v>8164</v>
      </c>
      <c r="N1361" t="s">
        <v>8165</v>
      </c>
      <c r="O1361" t="s">
        <v>8166</v>
      </c>
      <c r="P1361" t="s">
        <v>8167</v>
      </c>
      <c r="Q1361" t="s">
        <v>8168</v>
      </c>
      <c r="R1361" t="s">
        <v>28933</v>
      </c>
      <c r="S1361" t="s">
        <v>28934</v>
      </c>
      <c r="T1361" t="s">
        <v>28935</v>
      </c>
      <c r="U1361" t="s">
        <v>28936</v>
      </c>
      <c r="V1361" t="s">
        <v>28937</v>
      </c>
      <c r="W1361" t="s">
        <v>28938</v>
      </c>
      <c r="X1361" t="s">
        <v>28939</v>
      </c>
      <c r="Y1361" t="s">
        <v>28940</v>
      </c>
      <c r="Z1361" t="s">
        <v>28941</v>
      </c>
      <c r="AA1361" t="s">
        <v>28942</v>
      </c>
    </row>
    <row r="1362" spans="1:27" x14ac:dyDescent="0.25">
      <c r="A1362" s="2">
        <v>42635</v>
      </c>
      <c r="L1362" t="s">
        <v>8169</v>
      </c>
      <c r="M1362" t="s">
        <v>8170</v>
      </c>
      <c r="N1362" t="s">
        <v>8171</v>
      </c>
      <c r="O1362" t="s">
        <v>8172</v>
      </c>
      <c r="P1362" t="s">
        <v>8173</v>
      </c>
      <c r="Q1362" t="s">
        <v>8174</v>
      </c>
      <c r="R1362" t="s">
        <v>28943</v>
      </c>
      <c r="S1362" t="s">
        <v>28944</v>
      </c>
      <c r="T1362" t="s">
        <v>28945</v>
      </c>
      <c r="U1362" t="s">
        <v>28946</v>
      </c>
      <c r="V1362" t="s">
        <v>28947</v>
      </c>
      <c r="W1362" t="s">
        <v>28948</v>
      </c>
      <c r="X1362" t="s">
        <v>28949</v>
      </c>
      <c r="Y1362" t="s">
        <v>28950</v>
      </c>
      <c r="Z1362" t="s">
        <v>28951</v>
      </c>
      <c r="AA1362" t="s">
        <v>28952</v>
      </c>
    </row>
    <row r="1363" spans="1:27" x14ac:dyDescent="0.25">
      <c r="A1363" s="2">
        <v>42636</v>
      </c>
      <c r="L1363" t="s">
        <v>8175</v>
      </c>
      <c r="M1363" t="s">
        <v>8176</v>
      </c>
      <c r="N1363" t="s">
        <v>8177</v>
      </c>
      <c r="O1363" t="s">
        <v>8178</v>
      </c>
      <c r="P1363" t="s">
        <v>8179</v>
      </c>
      <c r="Q1363" t="s">
        <v>8180</v>
      </c>
      <c r="R1363" t="s">
        <v>28953</v>
      </c>
      <c r="S1363" t="s">
        <v>28954</v>
      </c>
      <c r="T1363" t="s">
        <v>28955</v>
      </c>
      <c r="U1363" t="s">
        <v>28956</v>
      </c>
      <c r="V1363" t="s">
        <v>28957</v>
      </c>
      <c r="W1363" t="s">
        <v>28958</v>
      </c>
      <c r="X1363" t="s">
        <v>28959</v>
      </c>
      <c r="Y1363" t="s">
        <v>28960</v>
      </c>
      <c r="Z1363" t="s">
        <v>28961</v>
      </c>
      <c r="AA1363" t="s">
        <v>28962</v>
      </c>
    </row>
    <row r="1364" spans="1:27" x14ac:dyDescent="0.25">
      <c r="A1364" s="2">
        <v>42637</v>
      </c>
      <c r="L1364" t="s">
        <v>8181</v>
      </c>
      <c r="M1364" t="s">
        <v>8182</v>
      </c>
      <c r="N1364" t="s">
        <v>8183</v>
      </c>
      <c r="O1364" t="s">
        <v>8184</v>
      </c>
      <c r="P1364" t="s">
        <v>8185</v>
      </c>
      <c r="Q1364" t="s">
        <v>8186</v>
      </c>
      <c r="R1364" t="s">
        <v>28963</v>
      </c>
      <c r="S1364" t="s">
        <v>28964</v>
      </c>
      <c r="T1364" t="s">
        <v>28965</v>
      </c>
      <c r="U1364" t="s">
        <v>28966</v>
      </c>
      <c r="V1364" t="s">
        <v>28967</v>
      </c>
      <c r="W1364" t="s">
        <v>28968</v>
      </c>
      <c r="X1364" t="s">
        <v>28969</v>
      </c>
      <c r="Y1364" t="s">
        <v>28970</v>
      </c>
      <c r="Z1364" t="s">
        <v>28971</v>
      </c>
      <c r="AA1364" t="s">
        <v>28972</v>
      </c>
    </row>
    <row r="1365" spans="1:27" x14ac:dyDescent="0.25">
      <c r="A1365" s="2">
        <v>42638</v>
      </c>
      <c r="L1365" t="s">
        <v>8187</v>
      </c>
      <c r="M1365" t="s">
        <v>8188</v>
      </c>
      <c r="N1365" t="s">
        <v>8189</v>
      </c>
      <c r="O1365" t="s">
        <v>8190</v>
      </c>
      <c r="P1365" t="s">
        <v>8191</v>
      </c>
      <c r="Q1365" t="s">
        <v>8192</v>
      </c>
      <c r="R1365" t="s">
        <v>28973</v>
      </c>
      <c r="S1365" t="s">
        <v>28974</v>
      </c>
      <c r="T1365" t="s">
        <v>28975</v>
      </c>
      <c r="U1365" t="s">
        <v>28976</v>
      </c>
      <c r="V1365" t="s">
        <v>28977</v>
      </c>
      <c r="W1365" t="s">
        <v>28978</v>
      </c>
      <c r="X1365" t="s">
        <v>28979</v>
      </c>
      <c r="Y1365" t="s">
        <v>28980</v>
      </c>
      <c r="Z1365" t="s">
        <v>28981</v>
      </c>
      <c r="AA1365" t="s">
        <v>28982</v>
      </c>
    </row>
    <row r="1366" spans="1:27" x14ac:dyDescent="0.25">
      <c r="A1366" s="2">
        <v>42639</v>
      </c>
      <c r="L1366" t="s">
        <v>8193</v>
      </c>
      <c r="M1366" t="s">
        <v>8194</v>
      </c>
      <c r="N1366" t="s">
        <v>8195</v>
      </c>
      <c r="O1366" t="s">
        <v>8196</v>
      </c>
      <c r="P1366" t="s">
        <v>8197</v>
      </c>
      <c r="Q1366" t="s">
        <v>8198</v>
      </c>
      <c r="R1366" t="s">
        <v>28983</v>
      </c>
      <c r="S1366" t="s">
        <v>28984</v>
      </c>
      <c r="T1366" t="s">
        <v>28985</v>
      </c>
      <c r="U1366" t="s">
        <v>28986</v>
      </c>
      <c r="V1366" t="s">
        <v>28987</v>
      </c>
      <c r="W1366" t="s">
        <v>28988</v>
      </c>
      <c r="X1366" t="s">
        <v>28989</v>
      </c>
      <c r="Y1366" t="s">
        <v>28990</v>
      </c>
      <c r="Z1366" t="s">
        <v>28991</v>
      </c>
      <c r="AA1366" t="s">
        <v>28992</v>
      </c>
    </row>
    <row r="1367" spans="1:27" x14ac:dyDescent="0.25">
      <c r="A1367" s="2">
        <v>42640</v>
      </c>
      <c r="L1367" t="s">
        <v>8199</v>
      </c>
      <c r="M1367" t="s">
        <v>8200</v>
      </c>
      <c r="N1367" t="s">
        <v>8201</v>
      </c>
      <c r="O1367" t="s">
        <v>8202</v>
      </c>
      <c r="P1367" t="s">
        <v>8203</v>
      </c>
      <c r="Q1367" t="s">
        <v>8204</v>
      </c>
      <c r="R1367" t="s">
        <v>28993</v>
      </c>
      <c r="S1367" t="s">
        <v>28994</v>
      </c>
      <c r="T1367" t="s">
        <v>28995</v>
      </c>
      <c r="U1367" t="s">
        <v>28996</v>
      </c>
      <c r="V1367" t="s">
        <v>28997</v>
      </c>
      <c r="W1367" t="s">
        <v>28998</v>
      </c>
      <c r="X1367" t="s">
        <v>28999</v>
      </c>
      <c r="Y1367" t="s">
        <v>29000</v>
      </c>
      <c r="Z1367" t="s">
        <v>29001</v>
      </c>
      <c r="AA1367" t="s">
        <v>29002</v>
      </c>
    </row>
    <row r="1368" spans="1:27" x14ac:dyDescent="0.25">
      <c r="A1368" s="2">
        <v>42641</v>
      </c>
      <c r="L1368" t="s">
        <v>8205</v>
      </c>
      <c r="M1368" t="s">
        <v>8206</v>
      </c>
      <c r="N1368" t="s">
        <v>8207</v>
      </c>
      <c r="O1368" t="s">
        <v>8208</v>
      </c>
      <c r="P1368" t="s">
        <v>8209</v>
      </c>
      <c r="Q1368" t="s">
        <v>8210</v>
      </c>
      <c r="R1368" t="s">
        <v>29003</v>
      </c>
      <c r="S1368" t="s">
        <v>29004</v>
      </c>
      <c r="T1368" t="s">
        <v>29005</v>
      </c>
      <c r="U1368" t="s">
        <v>29006</v>
      </c>
      <c r="V1368" t="s">
        <v>29007</v>
      </c>
      <c r="W1368" t="s">
        <v>29008</v>
      </c>
      <c r="X1368" t="s">
        <v>29009</v>
      </c>
      <c r="Y1368" t="s">
        <v>29010</v>
      </c>
      <c r="Z1368" t="s">
        <v>29011</v>
      </c>
      <c r="AA1368" t="s">
        <v>29012</v>
      </c>
    </row>
    <row r="1369" spans="1:27" x14ac:dyDescent="0.25">
      <c r="A1369" s="2">
        <v>42642</v>
      </c>
      <c r="L1369" t="s">
        <v>8211</v>
      </c>
      <c r="M1369" t="s">
        <v>8212</v>
      </c>
      <c r="N1369" t="s">
        <v>8213</v>
      </c>
      <c r="O1369" t="s">
        <v>8214</v>
      </c>
      <c r="P1369" t="s">
        <v>8215</v>
      </c>
      <c r="Q1369" t="s">
        <v>8216</v>
      </c>
      <c r="R1369" t="s">
        <v>29013</v>
      </c>
      <c r="S1369" t="s">
        <v>29014</v>
      </c>
      <c r="T1369" t="s">
        <v>29015</v>
      </c>
      <c r="U1369" t="s">
        <v>29016</v>
      </c>
      <c r="V1369" t="s">
        <v>29017</v>
      </c>
      <c r="W1369" t="s">
        <v>29018</v>
      </c>
      <c r="X1369" t="s">
        <v>29019</v>
      </c>
      <c r="Y1369" t="s">
        <v>29020</v>
      </c>
      <c r="Z1369" t="s">
        <v>29021</v>
      </c>
      <c r="AA1369" t="s">
        <v>29022</v>
      </c>
    </row>
    <row r="1370" spans="1:27" x14ac:dyDescent="0.25">
      <c r="A1370" s="2">
        <v>42643</v>
      </c>
      <c r="L1370" t="s">
        <v>8217</v>
      </c>
      <c r="M1370" t="s">
        <v>8218</v>
      </c>
      <c r="N1370" t="s">
        <v>8219</v>
      </c>
      <c r="O1370" t="s">
        <v>8220</v>
      </c>
      <c r="P1370" t="s">
        <v>8221</v>
      </c>
      <c r="Q1370" t="s">
        <v>8222</v>
      </c>
      <c r="R1370" t="s">
        <v>29023</v>
      </c>
      <c r="S1370" t="s">
        <v>29024</v>
      </c>
      <c r="T1370" t="s">
        <v>29025</v>
      </c>
      <c r="U1370" t="s">
        <v>29026</v>
      </c>
      <c r="V1370" t="s">
        <v>29027</v>
      </c>
      <c r="W1370" t="s">
        <v>29028</v>
      </c>
      <c r="X1370" t="s">
        <v>29029</v>
      </c>
      <c r="Y1370" t="s">
        <v>29030</v>
      </c>
      <c r="Z1370" t="s">
        <v>29031</v>
      </c>
      <c r="AA1370" t="s">
        <v>29032</v>
      </c>
    </row>
    <row r="1371" spans="1:27" x14ac:dyDescent="0.25">
      <c r="A1371" s="2">
        <v>42644</v>
      </c>
      <c r="L1371" t="s">
        <v>8223</v>
      </c>
      <c r="M1371" t="s">
        <v>8224</v>
      </c>
      <c r="N1371" t="s">
        <v>8225</v>
      </c>
      <c r="O1371" t="s">
        <v>8226</v>
      </c>
      <c r="P1371" t="s">
        <v>8227</v>
      </c>
      <c r="Q1371" t="s">
        <v>8228</v>
      </c>
      <c r="R1371" t="s">
        <v>29033</v>
      </c>
      <c r="S1371" t="s">
        <v>29034</v>
      </c>
      <c r="T1371" t="s">
        <v>29035</v>
      </c>
      <c r="U1371" t="s">
        <v>29036</v>
      </c>
      <c r="V1371" t="s">
        <v>29037</v>
      </c>
      <c r="W1371" t="s">
        <v>29038</v>
      </c>
      <c r="X1371" t="s">
        <v>29039</v>
      </c>
      <c r="Y1371" t="s">
        <v>29040</v>
      </c>
      <c r="Z1371" t="s">
        <v>29041</v>
      </c>
      <c r="AA1371" t="s">
        <v>29042</v>
      </c>
    </row>
    <row r="1372" spans="1:27" x14ac:dyDescent="0.25">
      <c r="A1372" s="2">
        <v>42645</v>
      </c>
      <c r="L1372" t="s">
        <v>8229</v>
      </c>
      <c r="M1372" t="s">
        <v>8230</v>
      </c>
      <c r="N1372" t="s">
        <v>8231</v>
      </c>
      <c r="O1372" t="s">
        <v>8232</v>
      </c>
      <c r="P1372" t="s">
        <v>8233</v>
      </c>
      <c r="Q1372" t="s">
        <v>8234</v>
      </c>
      <c r="R1372" t="s">
        <v>29043</v>
      </c>
      <c r="S1372" t="s">
        <v>29044</v>
      </c>
      <c r="T1372" t="s">
        <v>29045</v>
      </c>
      <c r="U1372" t="s">
        <v>29046</v>
      </c>
      <c r="V1372" t="s">
        <v>29047</v>
      </c>
      <c r="W1372" t="s">
        <v>29048</v>
      </c>
      <c r="X1372" t="s">
        <v>29049</v>
      </c>
      <c r="Y1372" t="s">
        <v>29050</v>
      </c>
      <c r="Z1372" t="s">
        <v>29051</v>
      </c>
      <c r="AA1372" t="s">
        <v>29052</v>
      </c>
    </row>
    <row r="1373" spans="1:27" x14ac:dyDescent="0.25">
      <c r="A1373" s="2">
        <v>42646</v>
      </c>
      <c r="L1373" t="s">
        <v>8235</v>
      </c>
      <c r="M1373" t="s">
        <v>8236</v>
      </c>
      <c r="N1373" t="s">
        <v>8237</v>
      </c>
      <c r="O1373" t="s">
        <v>8238</v>
      </c>
      <c r="P1373" t="s">
        <v>8239</v>
      </c>
      <c r="Q1373" t="s">
        <v>8240</v>
      </c>
      <c r="R1373" t="s">
        <v>29053</v>
      </c>
      <c r="S1373" t="s">
        <v>29054</v>
      </c>
      <c r="T1373" t="s">
        <v>29055</v>
      </c>
      <c r="U1373" t="s">
        <v>29056</v>
      </c>
      <c r="V1373" t="s">
        <v>29057</v>
      </c>
      <c r="W1373" t="s">
        <v>29058</v>
      </c>
      <c r="X1373" t="s">
        <v>29059</v>
      </c>
      <c r="Y1373" t="s">
        <v>29060</v>
      </c>
      <c r="Z1373" t="s">
        <v>29061</v>
      </c>
      <c r="AA1373" t="s">
        <v>29062</v>
      </c>
    </row>
    <row r="1374" spans="1:27" x14ac:dyDescent="0.25">
      <c r="A1374" s="2">
        <v>42647</v>
      </c>
      <c r="L1374" t="s">
        <v>8241</v>
      </c>
      <c r="M1374" t="s">
        <v>8242</v>
      </c>
      <c r="N1374" t="s">
        <v>8243</v>
      </c>
      <c r="O1374" t="s">
        <v>8244</v>
      </c>
      <c r="P1374" t="s">
        <v>8245</v>
      </c>
      <c r="Q1374" t="s">
        <v>8246</v>
      </c>
      <c r="R1374" t="s">
        <v>29063</v>
      </c>
      <c r="S1374" t="s">
        <v>29064</v>
      </c>
      <c r="T1374" t="s">
        <v>29065</v>
      </c>
      <c r="U1374" t="s">
        <v>29066</v>
      </c>
      <c r="V1374" t="s">
        <v>29067</v>
      </c>
      <c r="W1374" t="s">
        <v>29068</v>
      </c>
      <c r="X1374" t="s">
        <v>29069</v>
      </c>
      <c r="Y1374" t="s">
        <v>29070</v>
      </c>
      <c r="Z1374" t="s">
        <v>29071</v>
      </c>
      <c r="AA1374" t="s">
        <v>29072</v>
      </c>
    </row>
    <row r="1375" spans="1:27" x14ac:dyDescent="0.25">
      <c r="A1375" s="2">
        <v>42648</v>
      </c>
      <c r="L1375" t="s">
        <v>8247</v>
      </c>
      <c r="M1375" t="s">
        <v>8248</v>
      </c>
      <c r="N1375" t="s">
        <v>8249</v>
      </c>
      <c r="O1375" t="s">
        <v>8250</v>
      </c>
      <c r="P1375" t="s">
        <v>8251</v>
      </c>
      <c r="Q1375" t="s">
        <v>8252</v>
      </c>
      <c r="R1375" t="s">
        <v>29073</v>
      </c>
      <c r="S1375" t="s">
        <v>29074</v>
      </c>
      <c r="T1375" t="s">
        <v>29075</v>
      </c>
      <c r="U1375" t="s">
        <v>29076</v>
      </c>
      <c r="V1375" t="s">
        <v>29077</v>
      </c>
      <c r="W1375" t="s">
        <v>29078</v>
      </c>
      <c r="X1375" t="s">
        <v>29079</v>
      </c>
      <c r="Y1375" t="s">
        <v>29080</v>
      </c>
      <c r="Z1375" t="s">
        <v>29081</v>
      </c>
      <c r="AA1375" t="s">
        <v>29082</v>
      </c>
    </row>
    <row r="1376" spans="1:27" x14ac:dyDescent="0.25">
      <c r="A1376" s="2">
        <v>42649</v>
      </c>
      <c r="L1376" t="s">
        <v>8253</v>
      </c>
      <c r="M1376" t="s">
        <v>8254</v>
      </c>
      <c r="N1376" t="s">
        <v>8255</v>
      </c>
      <c r="O1376" t="s">
        <v>8256</v>
      </c>
      <c r="P1376" t="s">
        <v>8257</v>
      </c>
      <c r="Q1376" t="s">
        <v>8258</v>
      </c>
      <c r="R1376" t="s">
        <v>29083</v>
      </c>
      <c r="S1376" t="s">
        <v>29084</v>
      </c>
      <c r="T1376" t="s">
        <v>29085</v>
      </c>
      <c r="U1376" t="s">
        <v>29086</v>
      </c>
      <c r="V1376" t="s">
        <v>29087</v>
      </c>
      <c r="W1376" t="s">
        <v>29088</v>
      </c>
      <c r="X1376" t="s">
        <v>29089</v>
      </c>
      <c r="Y1376" t="s">
        <v>29090</v>
      </c>
      <c r="Z1376" t="s">
        <v>29091</v>
      </c>
      <c r="AA1376" t="s">
        <v>29092</v>
      </c>
    </row>
    <row r="1377" spans="1:27" x14ac:dyDescent="0.25">
      <c r="A1377" s="2">
        <v>42650</v>
      </c>
      <c r="L1377" t="s">
        <v>8259</v>
      </c>
      <c r="M1377" t="s">
        <v>8260</v>
      </c>
      <c r="N1377" t="s">
        <v>8261</v>
      </c>
      <c r="O1377" t="s">
        <v>8262</v>
      </c>
      <c r="P1377" t="s">
        <v>8263</v>
      </c>
      <c r="Q1377" t="s">
        <v>8264</v>
      </c>
      <c r="R1377" t="s">
        <v>29093</v>
      </c>
      <c r="S1377" t="s">
        <v>29094</v>
      </c>
      <c r="T1377" t="s">
        <v>29095</v>
      </c>
      <c r="U1377" t="s">
        <v>29096</v>
      </c>
      <c r="V1377" t="s">
        <v>29097</v>
      </c>
      <c r="W1377" t="s">
        <v>29098</v>
      </c>
      <c r="X1377" t="s">
        <v>29099</v>
      </c>
      <c r="Y1377" t="s">
        <v>29100</v>
      </c>
      <c r="Z1377" t="s">
        <v>29101</v>
      </c>
      <c r="AA1377" t="s">
        <v>29102</v>
      </c>
    </row>
    <row r="1378" spans="1:27" x14ac:dyDescent="0.25">
      <c r="A1378" s="2">
        <v>42651</v>
      </c>
      <c r="L1378" t="s">
        <v>8265</v>
      </c>
      <c r="M1378" t="s">
        <v>8266</v>
      </c>
      <c r="N1378" t="s">
        <v>8267</v>
      </c>
      <c r="O1378" t="s">
        <v>8268</v>
      </c>
      <c r="P1378" t="s">
        <v>8269</v>
      </c>
      <c r="Q1378" t="s">
        <v>8270</v>
      </c>
      <c r="R1378" t="s">
        <v>29103</v>
      </c>
      <c r="S1378" t="s">
        <v>29104</v>
      </c>
      <c r="T1378" t="s">
        <v>29105</v>
      </c>
      <c r="U1378" t="s">
        <v>29106</v>
      </c>
      <c r="V1378" t="s">
        <v>29107</v>
      </c>
      <c r="W1378" t="s">
        <v>29108</v>
      </c>
      <c r="X1378" t="s">
        <v>29109</v>
      </c>
      <c r="Y1378" t="s">
        <v>29110</v>
      </c>
      <c r="Z1378" t="s">
        <v>29111</v>
      </c>
      <c r="AA1378" t="s">
        <v>29112</v>
      </c>
    </row>
    <row r="1379" spans="1:27" x14ac:dyDescent="0.25">
      <c r="A1379" s="2">
        <v>42652</v>
      </c>
      <c r="L1379" t="s">
        <v>8271</v>
      </c>
      <c r="M1379" t="s">
        <v>8272</v>
      </c>
      <c r="N1379" t="s">
        <v>8273</v>
      </c>
      <c r="O1379" t="s">
        <v>8274</v>
      </c>
      <c r="P1379" t="s">
        <v>8275</v>
      </c>
      <c r="Q1379" t="s">
        <v>8276</v>
      </c>
      <c r="R1379" t="s">
        <v>29113</v>
      </c>
      <c r="S1379" t="s">
        <v>29114</v>
      </c>
      <c r="T1379" t="s">
        <v>29115</v>
      </c>
      <c r="U1379" t="s">
        <v>29116</v>
      </c>
      <c r="V1379" t="s">
        <v>29117</v>
      </c>
      <c r="W1379" t="s">
        <v>29118</v>
      </c>
      <c r="X1379" t="s">
        <v>29119</v>
      </c>
      <c r="Y1379" t="s">
        <v>29120</v>
      </c>
      <c r="Z1379" t="s">
        <v>29121</v>
      </c>
      <c r="AA1379" t="s">
        <v>29122</v>
      </c>
    </row>
    <row r="1380" spans="1:27" x14ac:dyDescent="0.25">
      <c r="A1380" s="2">
        <v>42653</v>
      </c>
      <c r="L1380" t="s">
        <v>8277</v>
      </c>
      <c r="M1380" t="s">
        <v>8278</v>
      </c>
      <c r="N1380" t="s">
        <v>8279</v>
      </c>
      <c r="O1380" t="s">
        <v>8280</v>
      </c>
      <c r="P1380" t="s">
        <v>8281</v>
      </c>
      <c r="Q1380" t="s">
        <v>8282</v>
      </c>
      <c r="R1380" t="s">
        <v>29123</v>
      </c>
      <c r="S1380" t="s">
        <v>29124</v>
      </c>
      <c r="T1380" t="s">
        <v>29125</v>
      </c>
      <c r="U1380" t="s">
        <v>29126</v>
      </c>
      <c r="V1380" t="s">
        <v>29127</v>
      </c>
      <c r="W1380" t="s">
        <v>29128</v>
      </c>
      <c r="X1380" t="s">
        <v>29129</v>
      </c>
      <c r="Y1380" t="s">
        <v>29130</v>
      </c>
      <c r="Z1380" t="s">
        <v>29131</v>
      </c>
      <c r="AA1380" t="s">
        <v>29132</v>
      </c>
    </row>
    <row r="1381" spans="1:27" x14ac:dyDescent="0.25">
      <c r="A1381" s="2">
        <v>42654</v>
      </c>
      <c r="L1381" t="s">
        <v>8283</v>
      </c>
      <c r="M1381" t="s">
        <v>8284</v>
      </c>
      <c r="N1381" t="s">
        <v>8285</v>
      </c>
      <c r="O1381" t="s">
        <v>8286</v>
      </c>
      <c r="P1381" t="s">
        <v>8287</v>
      </c>
      <c r="Q1381" t="s">
        <v>8288</v>
      </c>
      <c r="R1381" t="s">
        <v>29133</v>
      </c>
      <c r="S1381" t="s">
        <v>29134</v>
      </c>
      <c r="T1381" t="s">
        <v>29135</v>
      </c>
      <c r="U1381" t="s">
        <v>29136</v>
      </c>
      <c r="V1381" t="s">
        <v>29137</v>
      </c>
      <c r="W1381" t="s">
        <v>29138</v>
      </c>
      <c r="X1381" t="s">
        <v>29139</v>
      </c>
      <c r="Y1381" t="s">
        <v>29140</v>
      </c>
      <c r="Z1381" t="s">
        <v>29141</v>
      </c>
      <c r="AA1381" t="s">
        <v>29142</v>
      </c>
    </row>
    <row r="1382" spans="1:27" x14ac:dyDescent="0.25">
      <c r="A1382" s="2">
        <v>42655</v>
      </c>
      <c r="L1382" t="s">
        <v>8289</v>
      </c>
      <c r="M1382" t="s">
        <v>8290</v>
      </c>
      <c r="N1382" t="s">
        <v>8291</v>
      </c>
      <c r="O1382" t="s">
        <v>8292</v>
      </c>
      <c r="P1382" t="s">
        <v>8293</v>
      </c>
      <c r="Q1382" t="s">
        <v>8294</v>
      </c>
      <c r="R1382" t="s">
        <v>29143</v>
      </c>
      <c r="S1382" t="s">
        <v>29144</v>
      </c>
      <c r="T1382" t="s">
        <v>29145</v>
      </c>
      <c r="U1382" t="s">
        <v>29146</v>
      </c>
      <c r="V1382" t="s">
        <v>29147</v>
      </c>
      <c r="W1382" t="s">
        <v>29148</v>
      </c>
      <c r="X1382" t="s">
        <v>29149</v>
      </c>
      <c r="Y1382" t="s">
        <v>29150</v>
      </c>
      <c r="Z1382" t="s">
        <v>29151</v>
      </c>
      <c r="AA1382" t="s">
        <v>29152</v>
      </c>
    </row>
    <row r="1383" spans="1:27" x14ac:dyDescent="0.25">
      <c r="A1383" s="2">
        <v>42656</v>
      </c>
      <c r="L1383" t="s">
        <v>8295</v>
      </c>
      <c r="M1383" t="s">
        <v>8296</v>
      </c>
      <c r="N1383" t="s">
        <v>8297</v>
      </c>
      <c r="O1383" t="s">
        <v>8298</v>
      </c>
      <c r="P1383" t="s">
        <v>8299</v>
      </c>
      <c r="Q1383" t="s">
        <v>8300</v>
      </c>
      <c r="R1383" t="s">
        <v>29153</v>
      </c>
      <c r="S1383" t="s">
        <v>29154</v>
      </c>
      <c r="T1383" t="s">
        <v>29155</v>
      </c>
      <c r="U1383" t="s">
        <v>29156</v>
      </c>
      <c r="V1383" t="s">
        <v>29157</v>
      </c>
      <c r="W1383" t="s">
        <v>29158</v>
      </c>
      <c r="X1383" t="s">
        <v>29159</v>
      </c>
      <c r="Y1383" t="s">
        <v>29160</v>
      </c>
      <c r="Z1383" t="s">
        <v>29161</v>
      </c>
      <c r="AA1383" t="s">
        <v>29162</v>
      </c>
    </row>
    <row r="1384" spans="1:27" x14ac:dyDescent="0.25">
      <c r="A1384" s="2">
        <v>42657</v>
      </c>
      <c r="L1384" t="s">
        <v>8301</v>
      </c>
      <c r="M1384" t="s">
        <v>8302</v>
      </c>
      <c r="N1384" t="s">
        <v>8303</v>
      </c>
      <c r="O1384" t="s">
        <v>8304</v>
      </c>
      <c r="P1384" t="s">
        <v>8305</v>
      </c>
      <c r="Q1384" t="s">
        <v>8306</v>
      </c>
      <c r="R1384" t="s">
        <v>29163</v>
      </c>
      <c r="S1384" t="s">
        <v>29164</v>
      </c>
      <c r="T1384" t="s">
        <v>29165</v>
      </c>
      <c r="U1384" t="s">
        <v>29166</v>
      </c>
      <c r="V1384" t="s">
        <v>29167</v>
      </c>
      <c r="W1384" t="s">
        <v>29168</v>
      </c>
      <c r="X1384" t="s">
        <v>29169</v>
      </c>
      <c r="Y1384" t="s">
        <v>29170</v>
      </c>
      <c r="Z1384" t="s">
        <v>29171</v>
      </c>
      <c r="AA1384" t="s">
        <v>29172</v>
      </c>
    </row>
    <row r="1385" spans="1:27" x14ac:dyDescent="0.25">
      <c r="A1385" s="2">
        <v>42658</v>
      </c>
      <c r="L1385" t="s">
        <v>8307</v>
      </c>
      <c r="M1385" t="s">
        <v>8308</v>
      </c>
      <c r="N1385" t="s">
        <v>8309</v>
      </c>
      <c r="O1385" t="s">
        <v>8310</v>
      </c>
      <c r="P1385" t="s">
        <v>8311</v>
      </c>
      <c r="Q1385" t="s">
        <v>8312</v>
      </c>
      <c r="R1385" t="s">
        <v>29173</v>
      </c>
      <c r="S1385" t="s">
        <v>29174</v>
      </c>
      <c r="T1385" t="s">
        <v>29175</v>
      </c>
      <c r="U1385" t="s">
        <v>29176</v>
      </c>
      <c r="V1385" t="s">
        <v>29177</v>
      </c>
      <c r="W1385" t="s">
        <v>29178</v>
      </c>
      <c r="X1385" t="s">
        <v>29179</v>
      </c>
      <c r="Y1385" t="s">
        <v>29180</v>
      </c>
      <c r="Z1385" t="s">
        <v>29181</v>
      </c>
      <c r="AA1385" t="s">
        <v>29182</v>
      </c>
    </row>
    <row r="1386" spans="1:27" x14ac:dyDescent="0.25">
      <c r="A1386" s="2">
        <v>42659</v>
      </c>
      <c r="L1386" t="s">
        <v>8313</v>
      </c>
      <c r="M1386" t="s">
        <v>8314</v>
      </c>
      <c r="N1386" t="s">
        <v>8315</v>
      </c>
      <c r="O1386" t="s">
        <v>8316</v>
      </c>
      <c r="P1386" t="s">
        <v>8317</v>
      </c>
      <c r="Q1386" t="s">
        <v>8318</v>
      </c>
      <c r="R1386" t="s">
        <v>29183</v>
      </c>
      <c r="S1386" t="s">
        <v>29184</v>
      </c>
      <c r="T1386" t="s">
        <v>29185</v>
      </c>
      <c r="U1386" t="s">
        <v>29186</v>
      </c>
      <c r="V1386" t="s">
        <v>29187</v>
      </c>
      <c r="W1386" t="s">
        <v>29188</v>
      </c>
      <c r="X1386" t="s">
        <v>29189</v>
      </c>
      <c r="Y1386" t="s">
        <v>29190</v>
      </c>
      <c r="Z1386" t="s">
        <v>29191</v>
      </c>
      <c r="AA1386" t="s">
        <v>29192</v>
      </c>
    </row>
    <row r="1387" spans="1:27" x14ac:dyDescent="0.25">
      <c r="A1387" s="2">
        <v>42660</v>
      </c>
      <c r="L1387" t="s">
        <v>8319</v>
      </c>
      <c r="M1387" t="s">
        <v>8320</v>
      </c>
      <c r="N1387" t="s">
        <v>8321</v>
      </c>
      <c r="O1387" t="s">
        <v>8322</v>
      </c>
      <c r="P1387" t="s">
        <v>8323</v>
      </c>
      <c r="Q1387" t="s">
        <v>8324</v>
      </c>
      <c r="R1387" t="s">
        <v>29193</v>
      </c>
      <c r="S1387" t="s">
        <v>29194</v>
      </c>
      <c r="T1387" t="s">
        <v>29195</v>
      </c>
      <c r="U1387" t="s">
        <v>29196</v>
      </c>
      <c r="V1387" t="s">
        <v>29197</v>
      </c>
      <c r="W1387" t="s">
        <v>29198</v>
      </c>
      <c r="X1387" t="s">
        <v>29199</v>
      </c>
      <c r="Y1387" t="s">
        <v>29200</v>
      </c>
      <c r="Z1387" t="s">
        <v>29201</v>
      </c>
      <c r="AA1387" t="s">
        <v>29202</v>
      </c>
    </row>
    <row r="1388" spans="1:27" x14ac:dyDescent="0.25">
      <c r="A1388" s="2">
        <v>42661</v>
      </c>
      <c r="L1388" t="s">
        <v>8325</v>
      </c>
      <c r="M1388" t="s">
        <v>8326</v>
      </c>
      <c r="N1388" t="s">
        <v>8327</v>
      </c>
      <c r="O1388" t="s">
        <v>8328</v>
      </c>
      <c r="P1388" t="s">
        <v>8329</v>
      </c>
      <c r="Q1388" t="s">
        <v>8330</v>
      </c>
      <c r="R1388" t="s">
        <v>29203</v>
      </c>
      <c r="S1388" t="s">
        <v>29204</v>
      </c>
      <c r="T1388" t="s">
        <v>29205</v>
      </c>
      <c r="U1388" t="s">
        <v>29206</v>
      </c>
      <c r="V1388" t="s">
        <v>29207</v>
      </c>
      <c r="W1388" t="s">
        <v>29208</v>
      </c>
      <c r="X1388" t="s">
        <v>29209</v>
      </c>
      <c r="Y1388" t="s">
        <v>29210</v>
      </c>
      <c r="Z1388" t="s">
        <v>29211</v>
      </c>
      <c r="AA1388" t="s">
        <v>29212</v>
      </c>
    </row>
    <row r="1389" spans="1:27" x14ac:dyDescent="0.25">
      <c r="A1389" s="2">
        <v>42662</v>
      </c>
      <c r="L1389" t="s">
        <v>8331</v>
      </c>
      <c r="M1389" t="s">
        <v>8332</v>
      </c>
      <c r="N1389" t="s">
        <v>8333</v>
      </c>
      <c r="O1389" t="s">
        <v>8334</v>
      </c>
      <c r="P1389" t="s">
        <v>8335</v>
      </c>
      <c r="Q1389" t="s">
        <v>8336</v>
      </c>
      <c r="R1389" t="s">
        <v>29213</v>
      </c>
      <c r="S1389" t="s">
        <v>29214</v>
      </c>
      <c r="T1389" t="s">
        <v>29215</v>
      </c>
      <c r="U1389" t="s">
        <v>29216</v>
      </c>
      <c r="V1389" t="s">
        <v>29217</v>
      </c>
      <c r="W1389" t="s">
        <v>29218</v>
      </c>
      <c r="X1389" t="s">
        <v>29219</v>
      </c>
      <c r="Y1389" t="s">
        <v>29220</v>
      </c>
      <c r="Z1389" t="s">
        <v>29221</v>
      </c>
      <c r="AA1389" t="s">
        <v>29222</v>
      </c>
    </row>
    <row r="1390" spans="1:27" x14ac:dyDescent="0.25">
      <c r="A1390" s="2">
        <v>42663</v>
      </c>
      <c r="L1390" t="s">
        <v>8337</v>
      </c>
      <c r="M1390" t="s">
        <v>8338</v>
      </c>
      <c r="N1390" t="s">
        <v>8339</v>
      </c>
      <c r="O1390" t="s">
        <v>8340</v>
      </c>
      <c r="P1390" t="s">
        <v>8341</v>
      </c>
      <c r="Q1390" t="s">
        <v>8342</v>
      </c>
      <c r="R1390" t="s">
        <v>29223</v>
      </c>
      <c r="S1390" t="s">
        <v>29224</v>
      </c>
      <c r="T1390" t="s">
        <v>29225</v>
      </c>
      <c r="U1390" t="s">
        <v>29226</v>
      </c>
      <c r="V1390" t="s">
        <v>29227</v>
      </c>
      <c r="W1390" t="s">
        <v>29228</v>
      </c>
      <c r="X1390" t="s">
        <v>29229</v>
      </c>
      <c r="Y1390" t="s">
        <v>29230</v>
      </c>
      <c r="Z1390" t="s">
        <v>29231</v>
      </c>
      <c r="AA1390" t="s">
        <v>29232</v>
      </c>
    </row>
    <row r="1391" spans="1:27" x14ac:dyDescent="0.25">
      <c r="A1391" s="2">
        <v>42664</v>
      </c>
      <c r="L1391" t="s">
        <v>8343</v>
      </c>
      <c r="M1391" t="s">
        <v>8344</v>
      </c>
      <c r="N1391" t="s">
        <v>8345</v>
      </c>
      <c r="O1391" t="s">
        <v>8346</v>
      </c>
      <c r="P1391" t="s">
        <v>8347</v>
      </c>
      <c r="Q1391" t="s">
        <v>8348</v>
      </c>
      <c r="R1391" t="s">
        <v>29233</v>
      </c>
      <c r="S1391" t="s">
        <v>29234</v>
      </c>
      <c r="T1391" t="s">
        <v>29235</v>
      </c>
      <c r="U1391" t="s">
        <v>29236</v>
      </c>
      <c r="V1391" t="s">
        <v>29237</v>
      </c>
      <c r="W1391" t="s">
        <v>29238</v>
      </c>
      <c r="X1391" t="s">
        <v>29239</v>
      </c>
      <c r="Y1391" t="s">
        <v>29240</v>
      </c>
      <c r="Z1391" t="s">
        <v>29241</v>
      </c>
      <c r="AA1391" t="s">
        <v>29242</v>
      </c>
    </row>
    <row r="1392" spans="1:27" x14ac:dyDescent="0.25">
      <c r="A1392" s="2">
        <v>42665</v>
      </c>
      <c r="L1392" t="s">
        <v>8349</v>
      </c>
      <c r="M1392" t="s">
        <v>8350</v>
      </c>
      <c r="N1392" t="s">
        <v>8351</v>
      </c>
      <c r="O1392" t="s">
        <v>8352</v>
      </c>
      <c r="P1392" t="s">
        <v>8353</v>
      </c>
      <c r="Q1392" t="s">
        <v>8354</v>
      </c>
      <c r="R1392" t="s">
        <v>29243</v>
      </c>
      <c r="S1392" t="s">
        <v>29244</v>
      </c>
      <c r="T1392" t="s">
        <v>29245</v>
      </c>
      <c r="U1392" t="s">
        <v>29246</v>
      </c>
      <c r="V1392" t="s">
        <v>29247</v>
      </c>
      <c r="W1392" t="s">
        <v>29248</v>
      </c>
      <c r="X1392" t="s">
        <v>29249</v>
      </c>
      <c r="Y1392" t="s">
        <v>29250</v>
      </c>
      <c r="Z1392" t="s">
        <v>29251</v>
      </c>
      <c r="AA1392" t="s">
        <v>29252</v>
      </c>
    </row>
    <row r="1393" spans="1:27" x14ac:dyDescent="0.25">
      <c r="A1393" s="2">
        <v>42666</v>
      </c>
      <c r="L1393" t="s">
        <v>8355</v>
      </c>
      <c r="M1393" t="s">
        <v>8356</v>
      </c>
      <c r="N1393" t="s">
        <v>8357</v>
      </c>
      <c r="O1393" t="s">
        <v>8358</v>
      </c>
      <c r="P1393" t="s">
        <v>8359</v>
      </c>
      <c r="Q1393" t="s">
        <v>8360</v>
      </c>
      <c r="R1393" t="s">
        <v>29253</v>
      </c>
      <c r="S1393" t="s">
        <v>29254</v>
      </c>
      <c r="T1393" t="s">
        <v>29255</v>
      </c>
      <c r="U1393" t="s">
        <v>29256</v>
      </c>
      <c r="V1393" t="s">
        <v>29257</v>
      </c>
      <c r="W1393" t="s">
        <v>29258</v>
      </c>
      <c r="X1393" t="s">
        <v>29259</v>
      </c>
      <c r="Y1393" t="s">
        <v>29260</v>
      </c>
      <c r="Z1393" t="s">
        <v>29261</v>
      </c>
      <c r="AA1393" t="s">
        <v>29262</v>
      </c>
    </row>
    <row r="1394" spans="1:27" x14ac:dyDescent="0.25">
      <c r="A1394" s="2">
        <v>42667</v>
      </c>
      <c r="L1394" t="s">
        <v>8361</v>
      </c>
      <c r="M1394" t="s">
        <v>8362</v>
      </c>
      <c r="N1394" t="s">
        <v>8363</v>
      </c>
      <c r="O1394" t="s">
        <v>8364</v>
      </c>
      <c r="P1394" t="s">
        <v>8365</v>
      </c>
      <c r="Q1394" t="s">
        <v>8366</v>
      </c>
      <c r="R1394" t="s">
        <v>29263</v>
      </c>
      <c r="S1394" t="s">
        <v>29264</v>
      </c>
      <c r="T1394" t="s">
        <v>29265</v>
      </c>
      <c r="U1394" t="s">
        <v>29266</v>
      </c>
      <c r="V1394" t="s">
        <v>29267</v>
      </c>
      <c r="W1394" t="s">
        <v>29268</v>
      </c>
      <c r="X1394" t="s">
        <v>29269</v>
      </c>
      <c r="Y1394" t="s">
        <v>29270</v>
      </c>
      <c r="Z1394" t="s">
        <v>29271</v>
      </c>
      <c r="AA1394" t="s">
        <v>29272</v>
      </c>
    </row>
    <row r="1395" spans="1:27" x14ac:dyDescent="0.25">
      <c r="A1395" s="2">
        <v>42668</v>
      </c>
      <c r="L1395" t="s">
        <v>8367</v>
      </c>
      <c r="M1395" t="s">
        <v>8368</v>
      </c>
      <c r="N1395" t="s">
        <v>8369</v>
      </c>
      <c r="O1395" t="s">
        <v>8370</v>
      </c>
      <c r="P1395" t="s">
        <v>8371</v>
      </c>
      <c r="Q1395" t="s">
        <v>8372</v>
      </c>
      <c r="R1395" t="s">
        <v>29273</v>
      </c>
      <c r="S1395" t="s">
        <v>29274</v>
      </c>
      <c r="T1395" t="s">
        <v>29275</v>
      </c>
      <c r="U1395" t="s">
        <v>29276</v>
      </c>
      <c r="V1395" t="s">
        <v>29277</v>
      </c>
      <c r="W1395" t="s">
        <v>29278</v>
      </c>
      <c r="X1395" t="s">
        <v>29279</v>
      </c>
      <c r="Y1395" t="s">
        <v>29280</v>
      </c>
      <c r="Z1395" t="s">
        <v>29281</v>
      </c>
      <c r="AA1395" t="s">
        <v>29282</v>
      </c>
    </row>
    <row r="1396" spans="1:27" x14ac:dyDescent="0.25">
      <c r="A1396" s="2">
        <v>42669</v>
      </c>
      <c r="L1396" t="s">
        <v>8373</v>
      </c>
      <c r="M1396" t="s">
        <v>8374</v>
      </c>
      <c r="N1396" t="s">
        <v>8375</v>
      </c>
      <c r="O1396" t="s">
        <v>8376</v>
      </c>
      <c r="P1396" t="s">
        <v>8377</v>
      </c>
      <c r="Q1396" t="s">
        <v>8378</v>
      </c>
      <c r="R1396" t="s">
        <v>29283</v>
      </c>
      <c r="S1396" t="s">
        <v>29284</v>
      </c>
      <c r="T1396" t="s">
        <v>29285</v>
      </c>
      <c r="U1396" t="s">
        <v>29286</v>
      </c>
      <c r="V1396" t="s">
        <v>29287</v>
      </c>
      <c r="W1396" t="s">
        <v>29288</v>
      </c>
      <c r="X1396" t="s">
        <v>29289</v>
      </c>
      <c r="Y1396" t="s">
        <v>29290</v>
      </c>
      <c r="Z1396" t="s">
        <v>29291</v>
      </c>
      <c r="AA1396" t="s">
        <v>29292</v>
      </c>
    </row>
    <row r="1397" spans="1:27" x14ac:dyDescent="0.25">
      <c r="A1397" s="2">
        <v>42670</v>
      </c>
      <c r="L1397" t="s">
        <v>8379</v>
      </c>
      <c r="M1397" t="s">
        <v>8380</v>
      </c>
      <c r="N1397" t="s">
        <v>8381</v>
      </c>
      <c r="O1397" t="s">
        <v>8382</v>
      </c>
      <c r="P1397" t="s">
        <v>8383</v>
      </c>
      <c r="Q1397" t="s">
        <v>8384</v>
      </c>
      <c r="R1397" t="s">
        <v>29293</v>
      </c>
      <c r="S1397" t="s">
        <v>29294</v>
      </c>
      <c r="T1397" t="s">
        <v>29295</v>
      </c>
      <c r="U1397" t="s">
        <v>29296</v>
      </c>
      <c r="V1397" t="s">
        <v>29297</v>
      </c>
      <c r="W1397" t="s">
        <v>29298</v>
      </c>
      <c r="X1397" t="s">
        <v>29299</v>
      </c>
      <c r="Y1397" t="s">
        <v>29300</v>
      </c>
      <c r="Z1397" t="s">
        <v>29301</v>
      </c>
      <c r="AA1397" t="s">
        <v>29302</v>
      </c>
    </row>
    <row r="1398" spans="1:27" x14ac:dyDescent="0.25">
      <c r="A1398" s="2">
        <v>42671</v>
      </c>
      <c r="L1398" t="s">
        <v>8385</v>
      </c>
      <c r="M1398" t="s">
        <v>8386</v>
      </c>
      <c r="N1398" t="s">
        <v>8387</v>
      </c>
      <c r="O1398" t="s">
        <v>8388</v>
      </c>
      <c r="P1398" t="s">
        <v>8389</v>
      </c>
      <c r="Q1398" t="s">
        <v>8390</v>
      </c>
      <c r="R1398" t="s">
        <v>29303</v>
      </c>
      <c r="S1398" t="s">
        <v>29304</v>
      </c>
      <c r="T1398" t="s">
        <v>29305</v>
      </c>
      <c r="U1398" t="s">
        <v>29306</v>
      </c>
      <c r="V1398" t="s">
        <v>29307</v>
      </c>
      <c r="W1398" t="s">
        <v>29308</v>
      </c>
      <c r="X1398" t="s">
        <v>29309</v>
      </c>
      <c r="Y1398" t="s">
        <v>29310</v>
      </c>
      <c r="Z1398" t="s">
        <v>29311</v>
      </c>
      <c r="AA1398" t="s">
        <v>29312</v>
      </c>
    </row>
    <row r="1399" spans="1:27" x14ac:dyDescent="0.25">
      <c r="A1399" s="2">
        <v>42672</v>
      </c>
      <c r="L1399" t="s">
        <v>8391</v>
      </c>
      <c r="M1399" t="s">
        <v>8392</v>
      </c>
      <c r="N1399" t="s">
        <v>8393</v>
      </c>
      <c r="O1399" t="s">
        <v>8394</v>
      </c>
      <c r="P1399" t="s">
        <v>8395</v>
      </c>
      <c r="Q1399" t="s">
        <v>8396</v>
      </c>
      <c r="R1399" t="s">
        <v>29313</v>
      </c>
      <c r="S1399" t="s">
        <v>29314</v>
      </c>
      <c r="T1399" t="s">
        <v>29315</v>
      </c>
      <c r="U1399" t="s">
        <v>29316</v>
      </c>
      <c r="V1399" t="s">
        <v>29317</v>
      </c>
      <c r="W1399" t="s">
        <v>29318</v>
      </c>
      <c r="X1399" t="s">
        <v>29319</v>
      </c>
      <c r="Y1399" t="s">
        <v>29320</v>
      </c>
      <c r="Z1399" t="s">
        <v>29321</v>
      </c>
      <c r="AA1399" t="s">
        <v>29322</v>
      </c>
    </row>
    <row r="1400" spans="1:27" x14ac:dyDescent="0.25">
      <c r="A1400" s="2">
        <v>42673</v>
      </c>
      <c r="L1400" t="s">
        <v>8397</v>
      </c>
      <c r="M1400" t="s">
        <v>8398</v>
      </c>
      <c r="N1400" t="s">
        <v>8399</v>
      </c>
      <c r="O1400" t="s">
        <v>8400</v>
      </c>
      <c r="P1400" t="s">
        <v>8401</v>
      </c>
      <c r="Q1400" t="s">
        <v>8402</v>
      </c>
      <c r="R1400" t="s">
        <v>29323</v>
      </c>
      <c r="S1400" t="s">
        <v>29324</v>
      </c>
      <c r="T1400" t="s">
        <v>29325</v>
      </c>
      <c r="U1400" t="s">
        <v>29326</v>
      </c>
      <c r="V1400" t="s">
        <v>29327</v>
      </c>
      <c r="W1400" t="s">
        <v>29328</v>
      </c>
      <c r="X1400" t="s">
        <v>29329</v>
      </c>
      <c r="Y1400" t="s">
        <v>29330</v>
      </c>
      <c r="Z1400" t="s">
        <v>29331</v>
      </c>
      <c r="AA1400" t="s">
        <v>29332</v>
      </c>
    </row>
    <row r="1401" spans="1:27" x14ac:dyDescent="0.25">
      <c r="A1401" s="2">
        <v>42674</v>
      </c>
      <c r="L1401" t="s">
        <v>8403</v>
      </c>
      <c r="M1401" t="s">
        <v>8404</v>
      </c>
      <c r="N1401" t="s">
        <v>8405</v>
      </c>
      <c r="O1401" t="s">
        <v>8406</v>
      </c>
      <c r="P1401" t="s">
        <v>8407</v>
      </c>
      <c r="Q1401" t="s">
        <v>8408</v>
      </c>
      <c r="R1401" t="s">
        <v>29333</v>
      </c>
      <c r="S1401" t="s">
        <v>29334</v>
      </c>
      <c r="T1401" t="s">
        <v>29335</v>
      </c>
      <c r="U1401" t="s">
        <v>29336</v>
      </c>
      <c r="V1401" t="s">
        <v>29337</v>
      </c>
      <c r="W1401" t="s">
        <v>29338</v>
      </c>
      <c r="X1401" t="s">
        <v>29339</v>
      </c>
      <c r="Y1401" t="s">
        <v>29340</v>
      </c>
      <c r="Z1401" t="s">
        <v>29341</v>
      </c>
      <c r="AA1401" t="s">
        <v>29342</v>
      </c>
    </row>
    <row r="1402" spans="1:27" x14ac:dyDescent="0.25">
      <c r="A1402" s="2">
        <v>42675</v>
      </c>
      <c r="L1402" t="s">
        <v>8409</v>
      </c>
      <c r="M1402" t="s">
        <v>8410</v>
      </c>
      <c r="N1402" t="s">
        <v>8411</v>
      </c>
      <c r="O1402" t="s">
        <v>8412</v>
      </c>
      <c r="P1402" t="s">
        <v>8413</v>
      </c>
      <c r="Q1402" t="s">
        <v>8414</v>
      </c>
      <c r="R1402" t="s">
        <v>29343</v>
      </c>
      <c r="S1402" t="s">
        <v>29344</v>
      </c>
      <c r="T1402" t="s">
        <v>29345</v>
      </c>
      <c r="U1402" t="s">
        <v>29346</v>
      </c>
      <c r="V1402" t="s">
        <v>29347</v>
      </c>
      <c r="W1402" t="s">
        <v>29348</v>
      </c>
      <c r="X1402" t="s">
        <v>29349</v>
      </c>
      <c r="Y1402" t="s">
        <v>29350</v>
      </c>
      <c r="Z1402" t="s">
        <v>29351</v>
      </c>
      <c r="AA1402" t="s">
        <v>29352</v>
      </c>
    </row>
    <row r="1403" spans="1:27" x14ac:dyDescent="0.25">
      <c r="A1403" s="2">
        <v>42676</v>
      </c>
      <c r="L1403" t="s">
        <v>8415</v>
      </c>
      <c r="M1403" t="s">
        <v>8416</v>
      </c>
      <c r="N1403" t="s">
        <v>8417</v>
      </c>
      <c r="O1403" t="s">
        <v>8418</v>
      </c>
      <c r="P1403" t="s">
        <v>8419</v>
      </c>
      <c r="Q1403" t="s">
        <v>8420</v>
      </c>
      <c r="R1403" t="s">
        <v>29353</v>
      </c>
      <c r="S1403" t="s">
        <v>29354</v>
      </c>
      <c r="T1403" t="s">
        <v>29355</v>
      </c>
      <c r="U1403" t="s">
        <v>29356</v>
      </c>
      <c r="V1403" t="s">
        <v>29357</v>
      </c>
      <c r="W1403" t="s">
        <v>29358</v>
      </c>
      <c r="X1403" t="s">
        <v>29359</v>
      </c>
      <c r="Y1403" t="s">
        <v>29360</v>
      </c>
      <c r="Z1403" t="s">
        <v>29361</v>
      </c>
      <c r="AA1403" t="s">
        <v>29362</v>
      </c>
    </row>
    <row r="1404" spans="1:27" x14ac:dyDescent="0.25">
      <c r="A1404" s="2">
        <v>42677</v>
      </c>
      <c r="L1404" t="s">
        <v>8421</v>
      </c>
      <c r="M1404" t="s">
        <v>8422</v>
      </c>
      <c r="N1404" t="s">
        <v>8423</v>
      </c>
      <c r="O1404" t="s">
        <v>8424</v>
      </c>
      <c r="P1404" t="s">
        <v>8425</v>
      </c>
      <c r="Q1404" t="s">
        <v>8426</v>
      </c>
      <c r="R1404" t="s">
        <v>29363</v>
      </c>
      <c r="S1404" t="s">
        <v>29364</v>
      </c>
      <c r="T1404" t="s">
        <v>29365</v>
      </c>
      <c r="U1404" t="s">
        <v>29366</v>
      </c>
      <c r="V1404" t="s">
        <v>29367</v>
      </c>
      <c r="W1404" t="s">
        <v>29368</v>
      </c>
      <c r="X1404" t="s">
        <v>29369</v>
      </c>
      <c r="Y1404" t="s">
        <v>29370</v>
      </c>
      <c r="Z1404" t="s">
        <v>29371</v>
      </c>
      <c r="AA1404" t="s">
        <v>29372</v>
      </c>
    </row>
    <row r="1405" spans="1:27" x14ac:dyDescent="0.25">
      <c r="A1405" s="2">
        <v>42678</v>
      </c>
      <c r="L1405" t="s">
        <v>8427</v>
      </c>
      <c r="M1405" t="s">
        <v>8428</v>
      </c>
      <c r="N1405" t="s">
        <v>8429</v>
      </c>
      <c r="O1405" t="s">
        <v>8430</v>
      </c>
      <c r="P1405" t="s">
        <v>8431</v>
      </c>
      <c r="Q1405" t="s">
        <v>8432</v>
      </c>
      <c r="R1405" t="s">
        <v>29373</v>
      </c>
      <c r="S1405" t="s">
        <v>29374</v>
      </c>
      <c r="T1405" t="s">
        <v>29375</v>
      </c>
      <c r="U1405" t="s">
        <v>29376</v>
      </c>
      <c r="V1405" t="s">
        <v>29377</v>
      </c>
      <c r="W1405" t="s">
        <v>29378</v>
      </c>
      <c r="X1405" t="s">
        <v>29379</v>
      </c>
      <c r="Y1405" t="s">
        <v>29380</v>
      </c>
      <c r="Z1405" t="s">
        <v>29381</v>
      </c>
      <c r="AA1405" t="s">
        <v>29382</v>
      </c>
    </row>
    <row r="1406" spans="1:27" x14ac:dyDescent="0.25">
      <c r="A1406" s="2">
        <v>42679</v>
      </c>
      <c r="L1406" t="s">
        <v>8433</v>
      </c>
      <c r="M1406" t="s">
        <v>8434</v>
      </c>
      <c r="N1406" t="s">
        <v>8435</v>
      </c>
      <c r="O1406" t="s">
        <v>8436</v>
      </c>
      <c r="P1406" t="s">
        <v>8437</v>
      </c>
      <c r="Q1406" t="s">
        <v>8438</v>
      </c>
      <c r="R1406" t="s">
        <v>29383</v>
      </c>
      <c r="S1406" t="s">
        <v>29384</v>
      </c>
      <c r="T1406" t="s">
        <v>29385</v>
      </c>
      <c r="U1406" t="s">
        <v>29386</v>
      </c>
      <c r="V1406" t="s">
        <v>29387</v>
      </c>
      <c r="W1406" t="s">
        <v>29388</v>
      </c>
      <c r="X1406" t="s">
        <v>29389</v>
      </c>
      <c r="Y1406" t="s">
        <v>29390</v>
      </c>
      <c r="Z1406" t="s">
        <v>29391</v>
      </c>
      <c r="AA1406" t="s">
        <v>29392</v>
      </c>
    </row>
    <row r="1407" spans="1:27" x14ac:dyDescent="0.25">
      <c r="A1407" s="2">
        <v>42680</v>
      </c>
      <c r="L1407" t="s">
        <v>8439</v>
      </c>
      <c r="M1407" t="s">
        <v>8440</v>
      </c>
      <c r="N1407" t="s">
        <v>8441</v>
      </c>
      <c r="O1407" t="s">
        <v>8442</v>
      </c>
      <c r="P1407" t="s">
        <v>8443</v>
      </c>
      <c r="Q1407" t="s">
        <v>8444</v>
      </c>
      <c r="R1407" t="s">
        <v>29393</v>
      </c>
      <c r="S1407" t="s">
        <v>29394</v>
      </c>
      <c r="T1407" t="s">
        <v>29395</v>
      </c>
      <c r="U1407" t="s">
        <v>29396</v>
      </c>
      <c r="V1407" t="s">
        <v>29397</v>
      </c>
      <c r="W1407" t="s">
        <v>29398</v>
      </c>
      <c r="X1407" t="s">
        <v>29399</v>
      </c>
      <c r="Y1407" t="s">
        <v>29400</v>
      </c>
      <c r="Z1407" t="s">
        <v>29401</v>
      </c>
      <c r="AA1407" t="s">
        <v>29402</v>
      </c>
    </row>
    <row r="1408" spans="1:27" x14ac:dyDescent="0.25">
      <c r="A1408" s="2">
        <v>42681</v>
      </c>
      <c r="L1408" t="s">
        <v>8445</v>
      </c>
      <c r="M1408" t="s">
        <v>8446</v>
      </c>
      <c r="N1408" t="s">
        <v>8447</v>
      </c>
      <c r="O1408" t="s">
        <v>8448</v>
      </c>
      <c r="P1408" t="s">
        <v>8449</v>
      </c>
      <c r="Q1408" t="s">
        <v>8450</v>
      </c>
      <c r="R1408" t="s">
        <v>29403</v>
      </c>
      <c r="S1408" t="s">
        <v>29404</v>
      </c>
      <c r="T1408" t="s">
        <v>29405</v>
      </c>
      <c r="U1408" t="s">
        <v>29406</v>
      </c>
      <c r="V1408" t="s">
        <v>29407</v>
      </c>
      <c r="W1408" t="s">
        <v>29408</v>
      </c>
      <c r="X1408" t="s">
        <v>29409</v>
      </c>
      <c r="Y1408" t="s">
        <v>29410</v>
      </c>
      <c r="Z1408" t="s">
        <v>29411</v>
      </c>
      <c r="AA1408" t="s">
        <v>29412</v>
      </c>
    </row>
    <row r="1409" spans="1:27" x14ac:dyDescent="0.25">
      <c r="A1409" s="2">
        <v>42682</v>
      </c>
      <c r="L1409" t="s">
        <v>8451</v>
      </c>
      <c r="M1409" t="s">
        <v>8452</v>
      </c>
      <c r="N1409" t="s">
        <v>8453</v>
      </c>
      <c r="O1409" t="s">
        <v>8454</v>
      </c>
      <c r="P1409" t="s">
        <v>8455</v>
      </c>
      <c r="Q1409" t="s">
        <v>8456</v>
      </c>
      <c r="R1409" t="s">
        <v>29413</v>
      </c>
      <c r="S1409" t="s">
        <v>29414</v>
      </c>
      <c r="T1409" t="s">
        <v>29415</v>
      </c>
      <c r="U1409" t="s">
        <v>29416</v>
      </c>
      <c r="V1409" t="s">
        <v>29417</v>
      </c>
      <c r="W1409" t="s">
        <v>29418</v>
      </c>
      <c r="X1409" t="s">
        <v>29419</v>
      </c>
      <c r="Y1409" t="s">
        <v>29420</v>
      </c>
      <c r="Z1409" t="s">
        <v>29421</v>
      </c>
      <c r="AA1409" t="s">
        <v>29422</v>
      </c>
    </row>
    <row r="1410" spans="1:27" x14ac:dyDescent="0.25">
      <c r="A1410" s="2">
        <v>42683</v>
      </c>
      <c r="L1410" t="s">
        <v>8457</v>
      </c>
      <c r="M1410" t="s">
        <v>8458</v>
      </c>
      <c r="N1410" t="s">
        <v>8459</v>
      </c>
      <c r="O1410" t="s">
        <v>8460</v>
      </c>
      <c r="P1410" t="s">
        <v>8461</v>
      </c>
      <c r="Q1410" t="s">
        <v>8462</v>
      </c>
      <c r="R1410" t="s">
        <v>29423</v>
      </c>
      <c r="S1410" t="s">
        <v>29424</v>
      </c>
      <c r="T1410" t="s">
        <v>29425</v>
      </c>
      <c r="U1410" t="s">
        <v>29426</v>
      </c>
      <c r="V1410" t="s">
        <v>29427</v>
      </c>
      <c r="W1410" t="s">
        <v>29428</v>
      </c>
      <c r="X1410" t="s">
        <v>29429</v>
      </c>
      <c r="Y1410" t="s">
        <v>29430</v>
      </c>
      <c r="Z1410" t="s">
        <v>29431</v>
      </c>
      <c r="AA1410" t="s">
        <v>29432</v>
      </c>
    </row>
    <row r="1411" spans="1:27" x14ac:dyDescent="0.25">
      <c r="A1411" s="2">
        <v>42684</v>
      </c>
      <c r="L1411" t="s">
        <v>8463</v>
      </c>
      <c r="M1411" t="s">
        <v>8464</v>
      </c>
      <c r="N1411" t="s">
        <v>8465</v>
      </c>
      <c r="O1411" t="s">
        <v>8466</v>
      </c>
      <c r="P1411" t="s">
        <v>8467</v>
      </c>
      <c r="Q1411" t="s">
        <v>8468</v>
      </c>
      <c r="R1411" t="s">
        <v>29433</v>
      </c>
      <c r="S1411" t="s">
        <v>29434</v>
      </c>
      <c r="T1411" t="s">
        <v>29435</v>
      </c>
      <c r="U1411" t="s">
        <v>29436</v>
      </c>
      <c r="V1411" t="s">
        <v>29437</v>
      </c>
      <c r="W1411" t="s">
        <v>29438</v>
      </c>
      <c r="X1411" t="s">
        <v>29439</v>
      </c>
      <c r="Y1411" t="s">
        <v>29440</v>
      </c>
      <c r="Z1411" t="s">
        <v>29441</v>
      </c>
      <c r="AA1411" t="s">
        <v>29442</v>
      </c>
    </row>
    <row r="1412" spans="1:27" x14ac:dyDescent="0.25">
      <c r="A1412" s="2">
        <v>42685</v>
      </c>
      <c r="L1412" t="s">
        <v>8469</v>
      </c>
      <c r="M1412" t="s">
        <v>8470</v>
      </c>
      <c r="N1412" t="s">
        <v>8471</v>
      </c>
      <c r="O1412" t="s">
        <v>8472</v>
      </c>
      <c r="P1412" t="s">
        <v>8473</v>
      </c>
      <c r="Q1412" t="s">
        <v>8474</v>
      </c>
      <c r="R1412" t="s">
        <v>29443</v>
      </c>
      <c r="S1412" t="s">
        <v>29444</v>
      </c>
      <c r="T1412" t="s">
        <v>29445</v>
      </c>
      <c r="U1412" t="s">
        <v>29446</v>
      </c>
      <c r="V1412" t="s">
        <v>29447</v>
      </c>
      <c r="W1412" t="s">
        <v>29448</v>
      </c>
      <c r="X1412" t="s">
        <v>29449</v>
      </c>
      <c r="Y1412" t="s">
        <v>29450</v>
      </c>
      <c r="Z1412" t="s">
        <v>29451</v>
      </c>
      <c r="AA1412" t="s">
        <v>29452</v>
      </c>
    </row>
    <row r="1413" spans="1:27" x14ac:dyDescent="0.25">
      <c r="A1413" s="2">
        <v>42686</v>
      </c>
      <c r="L1413" t="s">
        <v>8475</v>
      </c>
      <c r="M1413" t="s">
        <v>8476</v>
      </c>
      <c r="N1413" t="s">
        <v>8477</v>
      </c>
      <c r="O1413" t="s">
        <v>8478</v>
      </c>
      <c r="P1413" t="s">
        <v>8479</v>
      </c>
      <c r="Q1413" t="s">
        <v>8480</v>
      </c>
      <c r="R1413" t="s">
        <v>29453</v>
      </c>
      <c r="S1413" t="s">
        <v>29454</v>
      </c>
      <c r="T1413" t="s">
        <v>29455</v>
      </c>
      <c r="U1413" t="s">
        <v>29456</v>
      </c>
      <c r="V1413" t="s">
        <v>29457</v>
      </c>
      <c r="W1413" t="s">
        <v>29458</v>
      </c>
      <c r="X1413" t="s">
        <v>29459</v>
      </c>
      <c r="Y1413" t="s">
        <v>29460</v>
      </c>
      <c r="Z1413" t="s">
        <v>29461</v>
      </c>
      <c r="AA1413" t="s">
        <v>29462</v>
      </c>
    </row>
    <row r="1414" spans="1:27" x14ac:dyDescent="0.25">
      <c r="A1414" s="2">
        <v>42687</v>
      </c>
      <c r="L1414" t="s">
        <v>8481</v>
      </c>
      <c r="M1414" t="s">
        <v>8482</v>
      </c>
      <c r="N1414" t="s">
        <v>8483</v>
      </c>
      <c r="O1414" t="s">
        <v>8484</v>
      </c>
      <c r="P1414" t="s">
        <v>8485</v>
      </c>
      <c r="Q1414" t="s">
        <v>8486</v>
      </c>
      <c r="R1414" t="s">
        <v>29463</v>
      </c>
      <c r="S1414" t="s">
        <v>29464</v>
      </c>
      <c r="T1414" t="s">
        <v>29465</v>
      </c>
      <c r="U1414" t="s">
        <v>29466</v>
      </c>
      <c r="V1414" t="s">
        <v>29467</v>
      </c>
      <c r="W1414" t="s">
        <v>29468</v>
      </c>
      <c r="X1414" t="s">
        <v>29469</v>
      </c>
      <c r="Y1414" t="s">
        <v>29470</v>
      </c>
      <c r="Z1414" t="s">
        <v>29471</v>
      </c>
      <c r="AA1414" t="s">
        <v>29472</v>
      </c>
    </row>
    <row r="1415" spans="1:27" x14ac:dyDescent="0.25">
      <c r="A1415" s="2">
        <v>42688</v>
      </c>
      <c r="L1415" t="s">
        <v>8487</v>
      </c>
      <c r="M1415" t="s">
        <v>8488</v>
      </c>
      <c r="N1415" t="s">
        <v>8489</v>
      </c>
      <c r="O1415" t="s">
        <v>8490</v>
      </c>
      <c r="P1415" t="s">
        <v>8491</v>
      </c>
      <c r="Q1415" t="s">
        <v>8492</v>
      </c>
      <c r="R1415" t="s">
        <v>29473</v>
      </c>
      <c r="S1415" t="s">
        <v>29474</v>
      </c>
      <c r="T1415" t="s">
        <v>29475</v>
      </c>
      <c r="U1415" t="s">
        <v>29476</v>
      </c>
      <c r="V1415" t="s">
        <v>29477</v>
      </c>
      <c r="W1415" t="s">
        <v>29478</v>
      </c>
      <c r="X1415" t="s">
        <v>29479</v>
      </c>
      <c r="Y1415" t="s">
        <v>29480</v>
      </c>
      <c r="Z1415" t="s">
        <v>29481</v>
      </c>
      <c r="AA1415" t="s">
        <v>29482</v>
      </c>
    </row>
    <row r="1416" spans="1:27" x14ac:dyDescent="0.25">
      <c r="A1416" s="2">
        <v>42689</v>
      </c>
      <c r="L1416" t="s">
        <v>8493</v>
      </c>
      <c r="M1416" t="s">
        <v>8494</v>
      </c>
      <c r="N1416" t="s">
        <v>8495</v>
      </c>
      <c r="O1416" t="s">
        <v>8496</v>
      </c>
      <c r="P1416" t="s">
        <v>8497</v>
      </c>
      <c r="Q1416" t="s">
        <v>8498</v>
      </c>
      <c r="R1416" t="s">
        <v>29483</v>
      </c>
      <c r="S1416" t="s">
        <v>29484</v>
      </c>
      <c r="T1416" t="s">
        <v>29485</v>
      </c>
      <c r="U1416" t="s">
        <v>29486</v>
      </c>
      <c r="V1416" t="s">
        <v>29487</v>
      </c>
      <c r="W1416" t="s">
        <v>29488</v>
      </c>
      <c r="X1416" t="s">
        <v>29489</v>
      </c>
      <c r="Y1416" t="s">
        <v>29490</v>
      </c>
      <c r="Z1416" t="s">
        <v>29491</v>
      </c>
      <c r="AA1416" t="s">
        <v>29492</v>
      </c>
    </row>
    <row r="1417" spans="1:27" x14ac:dyDescent="0.25">
      <c r="A1417" s="2">
        <v>42690</v>
      </c>
      <c r="L1417" t="s">
        <v>8499</v>
      </c>
      <c r="M1417" t="s">
        <v>8500</v>
      </c>
      <c r="N1417" t="s">
        <v>8501</v>
      </c>
      <c r="O1417" t="s">
        <v>8502</v>
      </c>
      <c r="P1417" t="s">
        <v>8503</v>
      </c>
      <c r="Q1417" t="s">
        <v>8504</v>
      </c>
      <c r="R1417" t="s">
        <v>29493</v>
      </c>
      <c r="S1417" t="s">
        <v>29494</v>
      </c>
      <c r="T1417" t="s">
        <v>29495</v>
      </c>
      <c r="U1417" t="s">
        <v>29496</v>
      </c>
      <c r="V1417" t="s">
        <v>29497</v>
      </c>
      <c r="W1417" t="s">
        <v>29498</v>
      </c>
      <c r="X1417" t="s">
        <v>29499</v>
      </c>
      <c r="Y1417" t="s">
        <v>29500</v>
      </c>
      <c r="Z1417" t="s">
        <v>29501</v>
      </c>
      <c r="AA1417" t="s">
        <v>29502</v>
      </c>
    </row>
    <row r="1418" spans="1:27" x14ac:dyDescent="0.25">
      <c r="A1418" s="2">
        <v>42691</v>
      </c>
      <c r="L1418" t="s">
        <v>8505</v>
      </c>
      <c r="M1418" t="s">
        <v>8506</v>
      </c>
      <c r="N1418" t="s">
        <v>8507</v>
      </c>
      <c r="O1418" t="s">
        <v>8508</v>
      </c>
      <c r="P1418" t="s">
        <v>8509</v>
      </c>
      <c r="Q1418" t="s">
        <v>8510</v>
      </c>
      <c r="R1418" t="s">
        <v>29503</v>
      </c>
      <c r="S1418" t="s">
        <v>29504</v>
      </c>
      <c r="T1418" t="s">
        <v>29505</v>
      </c>
      <c r="U1418" t="s">
        <v>29506</v>
      </c>
      <c r="V1418" t="s">
        <v>29507</v>
      </c>
      <c r="W1418" t="s">
        <v>29508</v>
      </c>
      <c r="X1418" t="s">
        <v>29509</v>
      </c>
      <c r="Y1418" t="s">
        <v>29510</v>
      </c>
      <c r="Z1418" t="s">
        <v>29511</v>
      </c>
      <c r="AA1418" t="s">
        <v>29512</v>
      </c>
    </row>
    <row r="1419" spans="1:27" x14ac:dyDescent="0.25">
      <c r="A1419" s="2">
        <v>42692</v>
      </c>
      <c r="L1419" t="s">
        <v>8511</v>
      </c>
      <c r="M1419" t="s">
        <v>8512</v>
      </c>
      <c r="N1419" t="s">
        <v>8513</v>
      </c>
      <c r="O1419" t="s">
        <v>8514</v>
      </c>
      <c r="P1419" t="s">
        <v>8515</v>
      </c>
      <c r="Q1419" t="s">
        <v>8516</v>
      </c>
      <c r="R1419" t="s">
        <v>29513</v>
      </c>
      <c r="S1419" t="s">
        <v>29514</v>
      </c>
      <c r="T1419" t="s">
        <v>29515</v>
      </c>
      <c r="U1419" t="s">
        <v>29516</v>
      </c>
      <c r="V1419" t="s">
        <v>29517</v>
      </c>
      <c r="W1419" t="s">
        <v>29518</v>
      </c>
      <c r="X1419" t="s">
        <v>29519</v>
      </c>
      <c r="Y1419" t="s">
        <v>29520</v>
      </c>
      <c r="Z1419" t="s">
        <v>29521</v>
      </c>
      <c r="AA1419" t="s">
        <v>29522</v>
      </c>
    </row>
    <row r="1420" spans="1:27" x14ac:dyDescent="0.25">
      <c r="A1420" s="2">
        <v>42693</v>
      </c>
      <c r="L1420" t="s">
        <v>8517</v>
      </c>
      <c r="M1420" t="s">
        <v>8518</v>
      </c>
      <c r="N1420" t="s">
        <v>8519</v>
      </c>
      <c r="O1420" t="s">
        <v>8520</v>
      </c>
      <c r="P1420" t="s">
        <v>8521</v>
      </c>
      <c r="Q1420" t="s">
        <v>8522</v>
      </c>
      <c r="R1420" t="s">
        <v>29523</v>
      </c>
      <c r="S1420" t="s">
        <v>29524</v>
      </c>
      <c r="T1420" t="s">
        <v>29525</v>
      </c>
      <c r="U1420" t="s">
        <v>29526</v>
      </c>
      <c r="V1420" t="s">
        <v>29527</v>
      </c>
      <c r="W1420" t="s">
        <v>29528</v>
      </c>
      <c r="X1420" t="s">
        <v>29529</v>
      </c>
      <c r="Y1420" t="s">
        <v>29530</v>
      </c>
      <c r="Z1420" t="s">
        <v>29531</v>
      </c>
      <c r="AA1420" t="s">
        <v>29532</v>
      </c>
    </row>
    <row r="1421" spans="1:27" x14ac:dyDescent="0.25">
      <c r="A1421" s="2">
        <v>42694</v>
      </c>
      <c r="L1421" t="s">
        <v>8523</v>
      </c>
      <c r="M1421" t="s">
        <v>8524</v>
      </c>
      <c r="N1421" t="s">
        <v>8525</v>
      </c>
      <c r="O1421" t="s">
        <v>8526</v>
      </c>
      <c r="P1421" t="s">
        <v>8527</v>
      </c>
      <c r="Q1421" t="s">
        <v>8528</v>
      </c>
      <c r="R1421" t="s">
        <v>29533</v>
      </c>
      <c r="S1421" t="s">
        <v>29534</v>
      </c>
      <c r="T1421" t="s">
        <v>29535</v>
      </c>
      <c r="U1421" t="s">
        <v>29536</v>
      </c>
      <c r="V1421" t="s">
        <v>29537</v>
      </c>
      <c r="W1421" t="s">
        <v>29538</v>
      </c>
      <c r="X1421" t="s">
        <v>29539</v>
      </c>
      <c r="Y1421" t="s">
        <v>29540</v>
      </c>
      <c r="Z1421" t="s">
        <v>29541</v>
      </c>
      <c r="AA1421" t="s">
        <v>29542</v>
      </c>
    </row>
    <row r="1422" spans="1:27" x14ac:dyDescent="0.25">
      <c r="A1422" s="2">
        <v>42695</v>
      </c>
      <c r="L1422" t="s">
        <v>8529</v>
      </c>
      <c r="M1422" t="s">
        <v>8530</v>
      </c>
      <c r="N1422" t="s">
        <v>8531</v>
      </c>
      <c r="O1422" t="s">
        <v>8532</v>
      </c>
      <c r="P1422" t="s">
        <v>8533</v>
      </c>
      <c r="Q1422" t="s">
        <v>8534</v>
      </c>
      <c r="R1422" t="s">
        <v>29543</v>
      </c>
      <c r="S1422" t="s">
        <v>29544</v>
      </c>
      <c r="T1422" t="s">
        <v>29545</v>
      </c>
      <c r="U1422" t="s">
        <v>29546</v>
      </c>
      <c r="V1422" t="s">
        <v>29547</v>
      </c>
      <c r="W1422" t="s">
        <v>29548</v>
      </c>
      <c r="X1422" t="s">
        <v>29549</v>
      </c>
      <c r="Y1422" t="s">
        <v>29550</v>
      </c>
      <c r="Z1422" t="s">
        <v>29551</v>
      </c>
      <c r="AA1422" t="s">
        <v>29552</v>
      </c>
    </row>
    <row r="1423" spans="1:27" x14ac:dyDescent="0.25">
      <c r="A1423" s="2">
        <v>42696</v>
      </c>
      <c r="L1423" t="s">
        <v>8535</v>
      </c>
      <c r="M1423" t="s">
        <v>8536</v>
      </c>
      <c r="N1423" t="s">
        <v>8537</v>
      </c>
      <c r="O1423" t="s">
        <v>8538</v>
      </c>
      <c r="P1423" t="s">
        <v>8539</v>
      </c>
      <c r="Q1423" t="s">
        <v>8540</v>
      </c>
      <c r="R1423" t="s">
        <v>29553</v>
      </c>
      <c r="S1423" t="s">
        <v>29554</v>
      </c>
      <c r="T1423" t="s">
        <v>29555</v>
      </c>
      <c r="U1423" t="s">
        <v>29556</v>
      </c>
      <c r="V1423" t="s">
        <v>29557</v>
      </c>
      <c r="W1423" t="s">
        <v>29558</v>
      </c>
      <c r="X1423" t="s">
        <v>29559</v>
      </c>
      <c r="Y1423" t="s">
        <v>29560</v>
      </c>
      <c r="Z1423" t="s">
        <v>29561</v>
      </c>
      <c r="AA1423" t="s">
        <v>29562</v>
      </c>
    </row>
    <row r="1424" spans="1:27" x14ac:dyDescent="0.25">
      <c r="A1424" s="2">
        <v>42697</v>
      </c>
      <c r="L1424" t="s">
        <v>8541</v>
      </c>
      <c r="M1424" t="s">
        <v>8542</v>
      </c>
      <c r="N1424" t="s">
        <v>8543</v>
      </c>
      <c r="O1424" t="s">
        <v>8544</v>
      </c>
      <c r="P1424" t="s">
        <v>8545</v>
      </c>
      <c r="Q1424" t="s">
        <v>8546</v>
      </c>
      <c r="R1424" t="s">
        <v>29563</v>
      </c>
      <c r="S1424" t="s">
        <v>29564</v>
      </c>
      <c r="T1424" t="s">
        <v>29565</v>
      </c>
      <c r="U1424" t="s">
        <v>29566</v>
      </c>
      <c r="V1424" t="s">
        <v>29567</v>
      </c>
      <c r="W1424" t="s">
        <v>29568</v>
      </c>
      <c r="X1424" t="s">
        <v>29569</v>
      </c>
      <c r="Y1424" t="s">
        <v>29570</v>
      </c>
      <c r="Z1424" t="s">
        <v>29571</v>
      </c>
      <c r="AA1424" t="s">
        <v>29572</v>
      </c>
    </row>
    <row r="1425" spans="1:27" x14ac:dyDescent="0.25">
      <c r="A1425" s="2">
        <v>42698</v>
      </c>
      <c r="L1425" t="s">
        <v>8547</v>
      </c>
      <c r="M1425" t="s">
        <v>8548</v>
      </c>
      <c r="N1425" t="s">
        <v>8549</v>
      </c>
      <c r="O1425" t="s">
        <v>8550</v>
      </c>
      <c r="P1425" t="s">
        <v>8551</v>
      </c>
      <c r="Q1425" t="s">
        <v>8552</v>
      </c>
      <c r="R1425" t="s">
        <v>29573</v>
      </c>
      <c r="S1425" t="s">
        <v>29574</v>
      </c>
      <c r="T1425" t="s">
        <v>29575</v>
      </c>
      <c r="U1425" t="s">
        <v>29576</v>
      </c>
      <c r="V1425" t="s">
        <v>29577</v>
      </c>
      <c r="W1425" t="s">
        <v>29578</v>
      </c>
      <c r="X1425" t="s">
        <v>29579</v>
      </c>
      <c r="Y1425" t="s">
        <v>29580</v>
      </c>
      <c r="Z1425" t="s">
        <v>29581</v>
      </c>
      <c r="AA1425" t="s">
        <v>29582</v>
      </c>
    </row>
    <row r="1426" spans="1:27" x14ac:dyDescent="0.25">
      <c r="A1426" s="2">
        <v>42699</v>
      </c>
      <c r="L1426" t="s">
        <v>8553</v>
      </c>
      <c r="M1426" t="s">
        <v>8554</v>
      </c>
      <c r="N1426" t="s">
        <v>8555</v>
      </c>
      <c r="O1426" t="s">
        <v>8556</v>
      </c>
      <c r="P1426" t="s">
        <v>8557</v>
      </c>
      <c r="Q1426" t="s">
        <v>8558</v>
      </c>
      <c r="R1426" t="s">
        <v>29583</v>
      </c>
      <c r="S1426" t="s">
        <v>29584</v>
      </c>
      <c r="T1426" t="s">
        <v>29585</v>
      </c>
      <c r="U1426" t="s">
        <v>29586</v>
      </c>
      <c r="V1426" t="s">
        <v>29587</v>
      </c>
      <c r="W1426" t="s">
        <v>29588</v>
      </c>
      <c r="X1426" t="s">
        <v>29589</v>
      </c>
      <c r="Y1426" t="s">
        <v>29590</v>
      </c>
      <c r="Z1426" t="s">
        <v>29591</v>
      </c>
      <c r="AA1426" t="s">
        <v>29592</v>
      </c>
    </row>
    <row r="1427" spans="1:27" x14ac:dyDescent="0.25">
      <c r="A1427" s="2">
        <v>42700</v>
      </c>
      <c r="L1427" t="s">
        <v>8559</v>
      </c>
      <c r="M1427" t="s">
        <v>8560</v>
      </c>
      <c r="N1427" t="s">
        <v>8561</v>
      </c>
      <c r="O1427" t="s">
        <v>8562</v>
      </c>
      <c r="P1427" t="s">
        <v>8563</v>
      </c>
      <c r="Q1427" t="s">
        <v>8564</v>
      </c>
      <c r="R1427" t="s">
        <v>29593</v>
      </c>
      <c r="S1427" t="s">
        <v>29594</v>
      </c>
      <c r="T1427" t="s">
        <v>29595</v>
      </c>
      <c r="U1427" t="s">
        <v>29596</v>
      </c>
      <c r="V1427" t="s">
        <v>29597</v>
      </c>
      <c r="W1427" t="s">
        <v>29598</v>
      </c>
      <c r="X1427" t="s">
        <v>29599</v>
      </c>
      <c r="Y1427" t="s">
        <v>29600</v>
      </c>
      <c r="Z1427" t="s">
        <v>29601</v>
      </c>
      <c r="AA1427" t="s">
        <v>29602</v>
      </c>
    </row>
    <row r="1428" spans="1:27" x14ac:dyDescent="0.25">
      <c r="A1428" s="2">
        <v>42701</v>
      </c>
      <c r="L1428" t="s">
        <v>8565</v>
      </c>
      <c r="M1428" t="s">
        <v>8566</v>
      </c>
      <c r="N1428" t="s">
        <v>8567</v>
      </c>
      <c r="O1428" t="s">
        <v>8568</v>
      </c>
      <c r="P1428" t="s">
        <v>8569</v>
      </c>
      <c r="Q1428" t="s">
        <v>8570</v>
      </c>
      <c r="R1428" t="s">
        <v>29603</v>
      </c>
      <c r="S1428" t="s">
        <v>29604</v>
      </c>
      <c r="T1428" t="s">
        <v>29605</v>
      </c>
      <c r="U1428" t="s">
        <v>29606</v>
      </c>
      <c r="V1428" t="s">
        <v>29607</v>
      </c>
      <c r="W1428" t="s">
        <v>29608</v>
      </c>
      <c r="X1428" t="s">
        <v>29609</v>
      </c>
      <c r="Y1428" t="s">
        <v>29610</v>
      </c>
      <c r="Z1428" t="s">
        <v>29611</v>
      </c>
      <c r="AA1428" t="s">
        <v>29612</v>
      </c>
    </row>
    <row r="1429" spans="1:27" x14ac:dyDescent="0.25">
      <c r="A1429" s="2">
        <v>42702</v>
      </c>
      <c r="L1429" t="s">
        <v>8571</v>
      </c>
      <c r="M1429" t="s">
        <v>8572</v>
      </c>
      <c r="N1429" t="s">
        <v>8573</v>
      </c>
      <c r="O1429" t="s">
        <v>8574</v>
      </c>
      <c r="P1429" t="s">
        <v>8575</v>
      </c>
      <c r="Q1429" t="s">
        <v>8576</v>
      </c>
      <c r="R1429" t="s">
        <v>29613</v>
      </c>
      <c r="S1429" t="s">
        <v>29614</v>
      </c>
      <c r="T1429" t="s">
        <v>29615</v>
      </c>
      <c r="U1429" t="s">
        <v>29616</v>
      </c>
      <c r="V1429" t="s">
        <v>29617</v>
      </c>
      <c r="W1429" t="s">
        <v>29618</v>
      </c>
      <c r="X1429" t="s">
        <v>29619</v>
      </c>
      <c r="Y1429" t="s">
        <v>29620</v>
      </c>
      <c r="Z1429" t="s">
        <v>29621</v>
      </c>
      <c r="AA1429" t="s">
        <v>29622</v>
      </c>
    </row>
    <row r="1430" spans="1:27" x14ac:dyDescent="0.25">
      <c r="A1430" s="2">
        <v>42703</v>
      </c>
      <c r="L1430" t="s">
        <v>8577</v>
      </c>
      <c r="M1430" t="s">
        <v>8578</v>
      </c>
      <c r="N1430" t="s">
        <v>8579</v>
      </c>
      <c r="O1430" t="s">
        <v>8580</v>
      </c>
      <c r="P1430" t="s">
        <v>8581</v>
      </c>
      <c r="Q1430" t="s">
        <v>8582</v>
      </c>
      <c r="R1430" t="s">
        <v>29623</v>
      </c>
      <c r="S1430" t="s">
        <v>29624</v>
      </c>
      <c r="T1430" t="s">
        <v>29625</v>
      </c>
      <c r="U1430" t="s">
        <v>29626</v>
      </c>
      <c r="V1430" t="s">
        <v>29627</v>
      </c>
      <c r="W1430" t="s">
        <v>29628</v>
      </c>
      <c r="X1430" t="s">
        <v>29629</v>
      </c>
      <c r="Y1430" t="s">
        <v>29630</v>
      </c>
      <c r="Z1430" t="s">
        <v>29631</v>
      </c>
      <c r="AA1430" t="s">
        <v>29632</v>
      </c>
    </row>
    <row r="1431" spans="1:27" x14ac:dyDescent="0.25">
      <c r="A1431" s="2">
        <v>42704</v>
      </c>
      <c r="L1431" t="s">
        <v>8583</v>
      </c>
      <c r="M1431" t="s">
        <v>8584</v>
      </c>
      <c r="N1431" t="s">
        <v>8585</v>
      </c>
      <c r="O1431" t="s">
        <v>8586</v>
      </c>
      <c r="P1431" t="s">
        <v>8587</v>
      </c>
      <c r="Q1431" t="s">
        <v>8588</v>
      </c>
      <c r="R1431" t="s">
        <v>29633</v>
      </c>
      <c r="S1431" t="s">
        <v>29634</v>
      </c>
      <c r="T1431" t="s">
        <v>29635</v>
      </c>
      <c r="U1431" t="s">
        <v>29636</v>
      </c>
      <c r="V1431" t="s">
        <v>29637</v>
      </c>
      <c r="W1431" t="s">
        <v>29638</v>
      </c>
      <c r="X1431" t="s">
        <v>29639</v>
      </c>
      <c r="Y1431" t="s">
        <v>29640</v>
      </c>
      <c r="Z1431" t="s">
        <v>29641</v>
      </c>
      <c r="AA1431" t="s">
        <v>29642</v>
      </c>
    </row>
    <row r="1432" spans="1:27" x14ac:dyDescent="0.25">
      <c r="A1432" s="2">
        <v>42705</v>
      </c>
      <c r="L1432" t="s">
        <v>8589</v>
      </c>
      <c r="M1432" t="s">
        <v>8590</v>
      </c>
      <c r="N1432" t="s">
        <v>8591</v>
      </c>
      <c r="O1432" t="s">
        <v>8592</v>
      </c>
      <c r="P1432" t="s">
        <v>8593</v>
      </c>
      <c r="Q1432" t="s">
        <v>8594</v>
      </c>
      <c r="R1432" t="s">
        <v>29643</v>
      </c>
      <c r="S1432" t="s">
        <v>29644</v>
      </c>
      <c r="T1432" t="s">
        <v>29645</v>
      </c>
      <c r="U1432" t="s">
        <v>29646</v>
      </c>
      <c r="V1432" t="s">
        <v>29647</v>
      </c>
      <c r="W1432" t="s">
        <v>29648</v>
      </c>
      <c r="X1432" t="s">
        <v>29649</v>
      </c>
      <c r="Y1432" t="s">
        <v>29650</v>
      </c>
      <c r="Z1432" t="s">
        <v>29651</v>
      </c>
      <c r="AA1432" t="s">
        <v>29652</v>
      </c>
    </row>
    <row r="1433" spans="1:27" x14ac:dyDescent="0.25">
      <c r="A1433" s="2">
        <v>42706</v>
      </c>
      <c r="L1433" t="s">
        <v>8595</v>
      </c>
      <c r="M1433" t="s">
        <v>8596</v>
      </c>
      <c r="N1433" t="s">
        <v>8597</v>
      </c>
      <c r="O1433" t="s">
        <v>8598</v>
      </c>
      <c r="P1433" t="s">
        <v>8599</v>
      </c>
      <c r="Q1433" t="s">
        <v>8600</v>
      </c>
      <c r="R1433" t="s">
        <v>29653</v>
      </c>
      <c r="S1433" t="s">
        <v>29654</v>
      </c>
      <c r="T1433" t="s">
        <v>29655</v>
      </c>
      <c r="U1433" t="s">
        <v>29656</v>
      </c>
      <c r="V1433" t="s">
        <v>29657</v>
      </c>
      <c r="W1433" t="s">
        <v>29658</v>
      </c>
      <c r="X1433" t="s">
        <v>29659</v>
      </c>
      <c r="Y1433" t="s">
        <v>29660</v>
      </c>
      <c r="Z1433" t="s">
        <v>29661</v>
      </c>
      <c r="AA1433" t="s">
        <v>29662</v>
      </c>
    </row>
    <row r="1434" spans="1:27" x14ac:dyDescent="0.25">
      <c r="A1434" s="2">
        <v>42707</v>
      </c>
      <c r="L1434" t="s">
        <v>8601</v>
      </c>
      <c r="M1434" t="s">
        <v>8602</v>
      </c>
      <c r="N1434" t="s">
        <v>8603</v>
      </c>
      <c r="O1434" t="s">
        <v>8604</v>
      </c>
      <c r="P1434" t="s">
        <v>8605</v>
      </c>
      <c r="Q1434" t="s">
        <v>8606</v>
      </c>
      <c r="R1434" t="s">
        <v>29663</v>
      </c>
      <c r="S1434" t="s">
        <v>29664</v>
      </c>
      <c r="T1434" t="s">
        <v>29665</v>
      </c>
      <c r="U1434" t="s">
        <v>29666</v>
      </c>
      <c r="V1434" t="s">
        <v>29667</v>
      </c>
      <c r="W1434" t="s">
        <v>29668</v>
      </c>
      <c r="X1434" t="s">
        <v>29669</v>
      </c>
      <c r="Y1434" t="s">
        <v>29670</v>
      </c>
      <c r="Z1434" t="s">
        <v>29671</v>
      </c>
      <c r="AA1434" t="s">
        <v>29672</v>
      </c>
    </row>
    <row r="1435" spans="1:27" x14ac:dyDescent="0.25">
      <c r="A1435" s="2">
        <v>42708</v>
      </c>
      <c r="L1435" t="s">
        <v>8607</v>
      </c>
      <c r="M1435" t="s">
        <v>8608</v>
      </c>
      <c r="N1435" t="s">
        <v>8609</v>
      </c>
      <c r="O1435" t="s">
        <v>8610</v>
      </c>
      <c r="P1435" t="s">
        <v>8611</v>
      </c>
      <c r="Q1435" t="s">
        <v>8612</v>
      </c>
      <c r="R1435" t="s">
        <v>29673</v>
      </c>
      <c r="S1435" t="s">
        <v>29674</v>
      </c>
      <c r="T1435" t="s">
        <v>29675</v>
      </c>
      <c r="U1435" t="s">
        <v>29676</v>
      </c>
      <c r="V1435" t="s">
        <v>29677</v>
      </c>
      <c r="W1435" t="s">
        <v>29678</v>
      </c>
      <c r="X1435" t="s">
        <v>29679</v>
      </c>
      <c r="Y1435" t="s">
        <v>29680</v>
      </c>
      <c r="Z1435" t="s">
        <v>29681</v>
      </c>
      <c r="AA1435" t="s">
        <v>29682</v>
      </c>
    </row>
    <row r="1436" spans="1:27" x14ac:dyDescent="0.25">
      <c r="A1436" s="2">
        <v>42709</v>
      </c>
      <c r="L1436" t="s">
        <v>8613</v>
      </c>
      <c r="M1436" t="s">
        <v>8614</v>
      </c>
      <c r="N1436" t="s">
        <v>8615</v>
      </c>
      <c r="O1436" t="s">
        <v>8616</v>
      </c>
      <c r="P1436" t="s">
        <v>8617</v>
      </c>
      <c r="Q1436" t="s">
        <v>8618</v>
      </c>
      <c r="R1436" t="s">
        <v>29683</v>
      </c>
      <c r="S1436" t="s">
        <v>29684</v>
      </c>
      <c r="T1436" t="s">
        <v>29685</v>
      </c>
      <c r="U1436" t="s">
        <v>29686</v>
      </c>
      <c r="V1436" t="s">
        <v>29687</v>
      </c>
      <c r="W1436" t="s">
        <v>29688</v>
      </c>
      <c r="X1436" t="s">
        <v>29689</v>
      </c>
      <c r="Y1436" t="s">
        <v>29690</v>
      </c>
      <c r="Z1436" t="s">
        <v>29691</v>
      </c>
      <c r="AA1436" t="s">
        <v>29692</v>
      </c>
    </row>
    <row r="1437" spans="1:27" x14ac:dyDescent="0.25">
      <c r="A1437" s="2">
        <v>42710</v>
      </c>
      <c r="L1437" t="s">
        <v>8619</v>
      </c>
      <c r="M1437" t="s">
        <v>8620</v>
      </c>
      <c r="N1437" t="s">
        <v>8621</v>
      </c>
      <c r="O1437" t="s">
        <v>8622</v>
      </c>
      <c r="P1437" t="s">
        <v>8623</v>
      </c>
      <c r="Q1437" t="s">
        <v>8624</v>
      </c>
      <c r="R1437" t="s">
        <v>29693</v>
      </c>
      <c r="S1437" t="s">
        <v>29694</v>
      </c>
      <c r="T1437" t="s">
        <v>29695</v>
      </c>
      <c r="U1437" t="s">
        <v>29696</v>
      </c>
      <c r="V1437" t="s">
        <v>29697</v>
      </c>
      <c r="W1437" t="s">
        <v>29698</v>
      </c>
      <c r="X1437" t="s">
        <v>29699</v>
      </c>
      <c r="Y1437" t="s">
        <v>29700</v>
      </c>
      <c r="Z1437" t="s">
        <v>29701</v>
      </c>
      <c r="AA1437" t="s">
        <v>29702</v>
      </c>
    </row>
    <row r="1438" spans="1:27" x14ac:dyDescent="0.25">
      <c r="A1438" s="2">
        <v>42711</v>
      </c>
      <c r="L1438" t="s">
        <v>8625</v>
      </c>
      <c r="M1438" t="s">
        <v>8626</v>
      </c>
      <c r="N1438" t="s">
        <v>8627</v>
      </c>
      <c r="O1438" t="s">
        <v>8628</v>
      </c>
      <c r="P1438" t="s">
        <v>8629</v>
      </c>
      <c r="Q1438" t="s">
        <v>8630</v>
      </c>
      <c r="R1438" t="s">
        <v>29703</v>
      </c>
      <c r="S1438" t="s">
        <v>29704</v>
      </c>
      <c r="T1438" t="s">
        <v>29705</v>
      </c>
      <c r="U1438" t="s">
        <v>29706</v>
      </c>
      <c r="V1438" t="s">
        <v>29707</v>
      </c>
      <c r="W1438" t="s">
        <v>29708</v>
      </c>
      <c r="X1438" t="s">
        <v>29709</v>
      </c>
      <c r="Y1438" t="s">
        <v>29710</v>
      </c>
      <c r="Z1438" t="s">
        <v>29711</v>
      </c>
      <c r="AA1438" t="s">
        <v>29712</v>
      </c>
    </row>
    <row r="1439" spans="1:27" x14ac:dyDescent="0.25">
      <c r="A1439" s="2">
        <v>42712</v>
      </c>
      <c r="L1439" t="s">
        <v>8631</v>
      </c>
      <c r="M1439" t="s">
        <v>8632</v>
      </c>
      <c r="N1439" t="s">
        <v>8633</v>
      </c>
      <c r="O1439" t="s">
        <v>8634</v>
      </c>
      <c r="P1439" t="s">
        <v>8635</v>
      </c>
      <c r="Q1439" t="s">
        <v>8636</v>
      </c>
      <c r="R1439" t="s">
        <v>29713</v>
      </c>
      <c r="S1439" t="s">
        <v>29714</v>
      </c>
      <c r="T1439" t="s">
        <v>29715</v>
      </c>
      <c r="U1439" t="s">
        <v>29716</v>
      </c>
      <c r="V1439" t="s">
        <v>29717</v>
      </c>
      <c r="W1439" t="s">
        <v>29718</v>
      </c>
      <c r="X1439" t="s">
        <v>29719</v>
      </c>
      <c r="Y1439" t="s">
        <v>29720</v>
      </c>
      <c r="Z1439" t="s">
        <v>29721</v>
      </c>
      <c r="AA1439" t="s">
        <v>29722</v>
      </c>
    </row>
    <row r="1440" spans="1:27" x14ac:dyDescent="0.25">
      <c r="A1440" s="2">
        <v>42713</v>
      </c>
      <c r="L1440" t="s">
        <v>8637</v>
      </c>
      <c r="M1440" t="s">
        <v>8638</v>
      </c>
      <c r="N1440" t="s">
        <v>8639</v>
      </c>
      <c r="O1440" t="s">
        <v>8640</v>
      </c>
      <c r="P1440" t="s">
        <v>8641</v>
      </c>
      <c r="Q1440" t="s">
        <v>8642</v>
      </c>
      <c r="R1440" t="s">
        <v>29723</v>
      </c>
      <c r="S1440" t="s">
        <v>29724</v>
      </c>
      <c r="T1440" t="s">
        <v>29725</v>
      </c>
      <c r="U1440" t="s">
        <v>29726</v>
      </c>
      <c r="V1440" t="s">
        <v>29727</v>
      </c>
      <c r="W1440" t="s">
        <v>29728</v>
      </c>
      <c r="X1440" t="s">
        <v>29729</v>
      </c>
      <c r="Y1440" t="s">
        <v>29730</v>
      </c>
      <c r="Z1440" t="s">
        <v>29731</v>
      </c>
      <c r="AA1440" t="s">
        <v>29732</v>
      </c>
    </row>
    <row r="1441" spans="1:27" x14ac:dyDescent="0.25">
      <c r="A1441" s="2">
        <v>42714</v>
      </c>
      <c r="L1441" t="s">
        <v>8643</v>
      </c>
      <c r="M1441" t="s">
        <v>8644</v>
      </c>
      <c r="N1441" t="s">
        <v>8645</v>
      </c>
      <c r="O1441" t="s">
        <v>8646</v>
      </c>
      <c r="P1441" t="s">
        <v>8647</v>
      </c>
      <c r="Q1441" t="s">
        <v>8648</v>
      </c>
      <c r="R1441" t="s">
        <v>29733</v>
      </c>
      <c r="S1441" t="s">
        <v>29734</v>
      </c>
      <c r="T1441" t="s">
        <v>29735</v>
      </c>
      <c r="U1441" t="s">
        <v>29736</v>
      </c>
      <c r="V1441" t="s">
        <v>29737</v>
      </c>
      <c r="W1441" t="s">
        <v>29738</v>
      </c>
      <c r="X1441" t="s">
        <v>29739</v>
      </c>
      <c r="Y1441" t="s">
        <v>29740</v>
      </c>
      <c r="Z1441" t="s">
        <v>29741</v>
      </c>
      <c r="AA1441" t="s">
        <v>29742</v>
      </c>
    </row>
    <row r="1442" spans="1:27" x14ac:dyDescent="0.25">
      <c r="A1442" s="2">
        <v>42715</v>
      </c>
      <c r="L1442" t="s">
        <v>8649</v>
      </c>
      <c r="M1442" t="s">
        <v>8650</v>
      </c>
      <c r="N1442" t="s">
        <v>8651</v>
      </c>
      <c r="O1442" t="s">
        <v>8652</v>
      </c>
      <c r="P1442" t="s">
        <v>8653</v>
      </c>
      <c r="Q1442" t="s">
        <v>8654</v>
      </c>
      <c r="R1442" t="s">
        <v>29743</v>
      </c>
      <c r="S1442" t="s">
        <v>29744</v>
      </c>
      <c r="T1442" t="s">
        <v>29745</v>
      </c>
      <c r="U1442" t="s">
        <v>29746</v>
      </c>
      <c r="V1442" t="s">
        <v>29747</v>
      </c>
      <c r="W1442" t="s">
        <v>29748</v>
      </c>
      <c r="X1442" t="s">
        <v>29749</v>
      </c>
      <c r="Y1442" t="s">
        <v>29750</v>
      </c>
      <c r="Z1442" t="s">
        <v>29751</v>
      </c>
      <c r="AA1442" t="s">
        <v>29752</v>
      </c>
    </row>
    <row r="1443" spans="1:27" x14ac:dyDescent="0.25">
      <c r="A1443" s="2">
        <v>42716</v>
      </c>
      <c r="L1443" t="s">
        <v>8655</v>
      </c>
      <c r="M1443" t="s">
        <v>8656</v>
      </c>
      <c r="N1443" t="s">
        <v>8657</v>
      </c>
      <c r="O1443" t="s">
        <v>8658</v>
      </c>
      <c r="P1443" t="s">
        <v>8659</v>
      </c>
      <c r="Q1443" t="s">
        <v>8660</v>
      </c>
      <c r="R1443" t="s">
        <v>29753</v>
      </c>
      <c r="S1443" t="s">
        <v>29754</v>
      </c>
      <c r="T1443" t="s">
        <v>29755</v>
      </c>
      <c r="U1443" t="s">
        <v>29756</v>
      </c>
      <c r="V1443" t="s">
        <v>29757</v>
      </c>
      <c r="W1443" t="s">
        <v>29758</v>
      </c>
      <c r="X1443" t="s">
        <v>29759</v>
      </c>
      <c r="Y1443" t="s">
        <v>29760</v>
      </c>
      <c r="Z1443" t="s">
        <v>29761</v>
      </c>
      <c r="AA1443" t="s">
        <v>29762</v>
      </c>
    </row>
    <row r="1444" spans="1:27" x14ac:dyDescent="0.25">
      <c r="A1444" s="2">
        <v>42717</v>
      </c>
      <c r="L1444" t="s">
        <v>8661</v>
      </c>
      <c r="M1444" t="s">
        <v>8662</v>
      </c>
      <c r="N1444" t="s">
        <v>8663</v>
      </c>
      <c r="O1444" t="s">
        <v>8664</v>
      </c>
      <c r="P1444" t="s">
        <v>8665</v>
      </c>
      <c r="Q1444" t="s">
        <v>8666</v>
      </c>
      <c r="R1444" t="s">
        <v>29763</v>
      </c>
      <c r="S1444" t="s">
        <v>29764</v>
      </c>
      <c r="T1444" t="s">
        <v>29765</v>
      </c>
      <c r="U1444" t="s">
        <v>29766</v>
      </c>
      <c r="V1444" t="s">
        <v>29767</v>
      </c>
      <c r="W1444" t="s">
        <v>29768</v>
      </c>
      <c r="X1444" t="s">
        <v>29769</v>
      </c>
      <c r="Y1444" t="s">
        <v>29770</v>
      </c>
      <c r="Z1444" t="s">
        <v>29771</v>
      </c>
      <c r="AA1444" t="s">
        <v>29772</v>
      </c>
    </row>
    <row r="1445" spans="1:27" x14ac:dyDescent="0.25">
      <c r="A1445" s="2">
        <v>42718</v>
      </c>
      <c r="L1445" t="s">
        <v>8667</v>
      </c>
      <c r="M1445" t="s">
        <v>8668</v>
      </c>
      <c r="N1445" t="s">
        <v>8669</v>
      </c>
      <c r="O1445" t="s">
        <v>8670</v>
      </c>
      <c r="P1445" t="s">
        <v>8671</v>
      </c>
      <c r="Q1445" t="s">
        <v>8672</v>
      </c>
      <c r="R1445" t="s">
        <v>29773</v>
      </c>
      <c r="S1445" t="s">
        <v>29774</v>
      </c>
      <c r="T1445" t="s">
        <v>29775</v>
      </c>
      <c r="U1445" t="s">
        <v>29776</v>
      </c>
      <c r="V1445" t="s">
        <v>29777</v>
      </c>
      <c r="W1445" t="s">
        <v>29778</v>
      </c>
      <c r="X1445" t="s">
        <v>29779</v>
      </c>
      <c r="Y1445" t="s">
        <v>29780</v>
      </c>
      <c r="Z1445" t="s">
        <v>29781</v>
      </c>
      <c r="AA1445" t="s">
        <v>29782</v>
      </c>
    </row>
    <row r="1446" spans="1:27" x14ac:dyDescent="0.25">
      <c r="A1446" s="2">
        <v>42719</v>
      </c>
      <c r="L1446" t="s">
        <v>8673</v>
      </c>
      <c r="M1446" t="s">
        <v>8674</v>
      </c>
      <c r="N1446" t="s">
        <v>8675</v>
      </c>
      <c r="O1446" t="s">
        <v>8676</v>
      </c>
      <c r="P1446" t="s">
        <v>8677</v>
      </c>
      <c r="Q1446" t="s">
        <v>8678</v>
      </c>
      <c r="R1446" t="s">
        <v>29783</v>
      </c>
      <c r="S1446" t="s">
        <v>29784</v>
      </c>
      <c r="T1446" t="s">
        <v>29785</v>
      </c>
      <c r="U1446" t="s">
        <v>29786</v>
      </c>
      <c r="V1446" t="s">
        <v>29787</v>
      </c>
      <c r="W1446" t="s">
        <v>29788</v>
      </c>
      <c r="X1446" t="s">
        <v>29789</v>
      </c>
      <c r="Y1446" t="s">
        <v>29790</v>
      </c>
      <c r="Z1446" t="s">
        <v>29791</v>
      </c>
      <c r="AA1446" t="s">
        <v>29792</v>
      </c>
    </row>
    <row r="1447" spans="1:27" x14ac:dyDescent="0.25">
      <c r="A1447" s="2">
        <v>42720</v>
      </c>
      <c r="L1447" t="s">
        <v>8679</v>
      </c>
      <c r="M1447" t="s">
        <v>8680</v>
      </c>
      <c r="N1447" t="s">
        <v>8681</v>
      </c>
      <c r="O1447" t="s">
        <v>8682</v>
      </c>
      <c r="P1447" t="s">
        <v>8683</v>
      </c>
      <c r="Q1447" t="s">
        <v>8684</v>
      </c>
      <c r="R1447" t="s">
        <v>29793</v>
      </c>
      <c r="S1447" t="s">
        <v>29794</v>
      </c>
      <c r="T1447" t="s">
        <v>29795</v>
      </c>
      <c r="U1447" t="s">
        <v>29796</v>
      </c>
      <c r="V1447" t="s">
        <v>29797</v>
      </c>
      <c r="W1447" t="s">
        <v>29798</v>
      </c>
      <c r="X1447" t="s">
        <v>29799</v>
      </c>
      <c r="Y1447" t="s">
        <v>29800</v>
      </c>
      <c r="Z1447" t="s">
        <v>29801</v>
      </c>
      <c r="AA1447" t="s">
        <v>29802</v>
      </c>
    </row>
    <row r="1448" spans="1:27" x14ac:dyDescent="0.25">
      <c r="A1448" s="2">
        <v>42721</v>
      </c>
      <c r="L1448" t="s">
        <v>8685</v>
      </c>
      <c r="M1448" t="s">
        <v>8686</v>
      </c>
      <c r="N1448" t="s">
        <v>8687</v>
      </c>
      <c r="O1448" t="s">
        <v>8688</v>
      </c>
      <c r="P1448" t="s">
        <v>8689</v>
      </c>
      <c r="Q1448" t="s">
        <v>8690</v>
      </c>
      <c r="R1448" t="s">
        <v>29803</v>
      </c>
      <c r="S1448" t="s">
        <v>29804</v>
      </c>
      <c r="T1448" t="s">
        <v>29805</v>
      </c>
      <c r="U1448" t="s">
        <v>29806</v>
      </c>
      <c r="V1448" t="s">
        <v>29807</v>
      </c>
      <c r="W1448" t="s">
        <v>29808</v>
      </c>
      <c r="X1448" t="s">
        <v>29809</v>
      </c>
      <c r="Y1448" t="s">
        <v>29810</v>
      </c>
      <c r="Z1448" t="s">
        <v>29811</v>
      </c>
      <c r="AA1448" t="s">
        <v>29812</v>
      </c>
    </row>
    <row r="1449" spans="1:27" x14ac:dyDescent="0.25">
      <c r="A1449" s="2">
        <v>42722</v>
      </c>
      <c r="L1449" t="s">
        <v>8691</v>
      </c>
      <c r="M1449" t="s">
        <v>8692</v>
      </c>
      <c r="N1449" t="s">
        <v>8693</v>
      </c>
      <c r="O1449" t="s">
        <v>8694</v>
      </c>
      <c r="P1449" t="s">
        <v>8695</v>
      </c>
      <c r="Q1449" t="s">
        <v>8696</v>
      </c>
      <c r="R1449" t="s">
        <v>29813</v>
      </c>
      <c r="S1449" t="s">
        <v>29814</v>
      </c>
      <c r="T1449" t="s">
        <v>29815</v>
      </c>
      <c r="U1449" t="s">
        <v>29816</v>
      </c>
      <c r="V1449" t="s">
        <v>29817</v>
      </c>
      <c r="W1449" t="s">
        <v>29818</v>
      </c>
      <c r="X1449" t="s">
        <v>29819</v>
      </c>
      <c r="Y1449" t="s">
        <v>29820</v>
      </c>
      <c r="Z1449" t="s">
        <v>29821</v>
      </c>
      <c r="AA1449" t="s">
        <v>29822</v>
      </c>
    </row>
    <row r="1450" spans="1:27" x14ac:dyDescent="0.25">
      <c r="A1450" s="2">
        <v>42723</v>
      </c>
      <c r="L1450" t="s">
        <v>8697</v>
      </c>
      <c r="M1450" t="s">
        <v>8698</v>
      </c>
      <c r="N1450" t="s">
        <v>8699</v>
      </c>
      <c r="O1450" t="s">
        <v>8700</v>
      </c>
      <c r="P1450" t="s">
        <v>8701</v>
      </c>
      <c r="Q1450" t="s">
        <v>8702</v>
      </c>
      <c r="R1450" t="s">
        <v>29823</v>
      </c>
      <c r="S1450" t="s">
        <v>29824</v>
      </c>
      <c r="T1450" t="s">
        <v>29825</v>
      </c>
      <c r="U1450" t="s">
        <v>29826</v>
      </c>
      <c r="V1450" t="s">
        <v>29827</v>
      </c>
      <c r="W1450" t="s">
        <v>29828</v>
      </c>
      <c r="X1450" t="s">
        <v>29829</v>
      </c>
      <c r="Y1450" t="s">
        <v>29830</v>
      </c>
      <c r="Z1450" t="s">
        <v>29831</v>
      </c>
      <c r="AA1450" t="s">
        <v>29832</v>
      </c>
    </row>
    <row r="1451" spans="1:27" x14ac:dyDescent="0.25">
      <c r="A1451" s="2">
        <v>42724</v>
      </c>
      <c r="L1451" t="s">
        <v>8703</v>
      </c>
      <c r="M1451" t="s">
        <v>8704</v>
      </c>
      <c r="N1451" t="s">
        <v>8705</v>
      </c>
      <c r="O1451" t="s">
        <v>8706</v>
      </c>
      <c r="P1451" t="s">
        <v>8707</v>
      </c>
      <c r="Q1451" t="s">
        <v>8708</v>
      </c>
      <c r="R1451" t="s">
        <v>29833</v>
      </c>
      <c r="S1451" t="s">
        <v>29834</v>
      </c>
      <c r="T1451" t="s">
        <v>29835</v>
      </c>
      <c r="U1451" t="s">
        <v>29836</v>
      </c>
      <c r="V1451" t="s">
        <v>29837</v>
      </c>
      <c r="W1451" t="s">
        <v>29838</v>
      </c>
      <c r="X1451" t="s">
        <v>29839</v>
      </c>
      <c r="Y1451" t="s">
        <v>29840</v>
      </c>
      <c r="Z1451" t="s">
        <v>29841</v>
      </c>
      <c r="AA1451" t="s">
        <v>29842</v>
      </c>
    </row>
    <row r="1452" spans="1:27" x14ac:dyDescent="0.25">
      <c r="A1452" s="2">
        <v>42725</v>
      </c>
      <c r="L1452" t="s">
        <v>8709</v>
      </c>
      <c r="M1452" t="s">
        <v>8710</v>
      </c>
      <c r="N1452" t="s">
        <v>8711</v>
      </c>
      <c r="O1452" t="s">
        <v>8712</v>
      </c>
      <c r="P1452" t="s">
        <v>8713</v>
      </c>
      <c r="Q1452" t="s">
        <v>8714</v>
      </c>
      <c r="R1452" t="s">
        <v>29843</v>
      </c>
      <c r="S1452" t="s">
        <v>29844</v>
      </c>
      <c r="T1452" t="s">
        <v>29845</v>
      </c>
      <c r="U1452" t="s">
        <v>29846</v>
      </c>
      <c r="V1452" t="s">
        <v>29847</v>
      </c>
      <c r="W1452" t="s">
        <v>29848</v>
      </c>
      <c r="X1452" t="s">
        <v>29849</v>
      </c>
      <c r="Y1452" t="s">
        <v>29850</v>
      </c>
      <c r="Z1452" t="s">
        <v>29851</v>
      </c>
      <c r="AA1452" t="s">
        <v>29852</v>
      </c>
    </row>
    <row r="1453" spans="1:27" x14ac:dyDescent="0.25">
      <c r="A1453" s="2">
        <v>42726</v>
      </c>
      <c r="L1453" t="s">
        <v>8715</v>
      </c>
      <c r="M1453" t="s">
        <v>8716</v>
      </c>
      <c r="N1453" t="s">
        <v>8717</v>
      </c>
      <c r="O1453" t="s">
        <v>8718</v>
      </c>
      <c r="P1453" t="s">
        <v>8719</v>
      </c>
      <c r="Q1453" t="s">
        <v>8720</v>
      </c>
      <c r="R1453" t="s">
        <v>29853</v>
      </c>
      <c r="S1453" t="s">
        <v>29854</v>
      </c>
      <c r="T1453" t="s">
        <v>29855</v>
      </c>
      <c r="U1453" t="s">
        <v>29856</v>
      </c>
      <c r="V1453" t="s">
        <v>29857</v>
      </c>
      <c r="W1453" t="s">
        <v>29858</v>
      </c>
      <c r="X1453" t="s">
        <v>29859</v>
      </c>
      <c r="Y1453" t="s">
        <v>29860</v>
      </c>
      <c r="Z1453" t="s">
        <v>29861</v>
      </c>
      <c r="AA1453" t="s">
        <v>29862</v>
      </c>
    </row>
    <row r="1454" spans="1:27" x14ac:dyDescent="0.25">
      <c r="A1454" s="2">
        <v>42727</v>
      </c>
      <c r="L1454" t="s">
        <v>8721</v>
      </c>
      <c r="M1454" t="s">
        <v>8722</v>
      </c>
      <c r="N1454" t="s">
        <v>8723</v>
      </c>
      <c r="O1454" t="s">
        <v>8724</v>
      </c>
      <c r="P1454" t="s">
        <v>8725</v>
      </c>
      <c r="Q1454" t="s">
        <v>8726</v>
      </c>
      <c r="R1454" t="s">
        <v>29863</v>
      </c>
      <c r="S1454" t="s">
        <v>29864</v>
      </c>
      <c r="T1454" t="s">
        <v>29865</v>
      </c>
      <c r="U1454" t="s">
        <v>29866</v>
      </c>
      <c r="V1454" t="s">
        <v>29867</v>
      </c>
      <c r="W1454" t="s">
        <v>29868</v>
      </c>
      <c r="X1454" t="s">
        <v>29869</v>
      </c>
      <c r="Y1454" t="s">
        <v>29870</v>
      </c>
      <c r="Z1454" t="s">
        <v>29871</v>
      </c>
      <c r="AA1454" t="s">
        <v>29872</v>
      </c>
    </row>
    <row r="1455" spans="1:27" x14ac:dyDescent="0.25">
      <c r="A1455" s="2">
        <v>42728</v>
      </c>
      <c r="L1455" t="s">
        <v>8727</v>
      </c>
      <c r="M1455" t="s">
        <v>8728</v>
      </c>
      <c r="N1455" t="s">
        <v>8729</v>
      </c>
      <c r="O1455" t="s">
        <v>8730</v>
      </c>
      <c r="P1455" t="s">
        <v>8731</v>
      </c>
      <c r="Q1455" t="s">
        <v>8732</v>
      </c>
      <c r="R1455" t="s">
        <v>29873</v>
      </c>
      <c r="S1455" t="s">
        <v>29874</v>
      </c>
      <c r="T1455" t="s">
        <v>29875</v>
      </c>
      <c r="U1455" t="s">
        <v>29876</v>
      </c>
      <c r="V1455" t="s">
        <v>29877</v>
      </c>
      <c r="W1455" t="s">
        <v>29878</v>
      </c>
      <c r="X1455" t="s">
        <v>29879</v>
      </c>
      <c r="Y1455" t="s">
        <v>29880</v>
      </c>
      <c r="Z1455" t="s">
        <v>29881</v>
      </c>
      <c r="AA1455" t="s">
        <v>29882</v>
      </c>
    </row>
    <row r="1456" spans="1:27" x14ac:dyDescent="0.25">
      <c r="A1456" s="2">
        <v>42729</v>
      </c>
      <c r="L1456" t="s">
        <v>8733</v>
      </c>
      <c r="M1456" t="s">
        <v>8734</v>
      </c>
      <c r="N1456" t="s">
        <v>8735</v>
      </c>
      <c r="O1456" t="s">
        <v>8736</v>
      </c>
      <c r="P1456" t="s">
        <v>8737</v>
      </c>
      <c r="Q1456" t="s">
        <v>8738</v>
      </c>
      <c r="R1456" t="s">
        <v>29883</v>
      </c>
      <c r="S1456" t="s">
        <v>29884</v>
      </c>
      <c r="T1456" t="s">
        <v>29885</v>
      </c>
      <c r="U1456" t="s">
        <v>29886</v>
      </c>
      <c r="V1456" t="s">
        <v>29887</v>
      </c>
      <c r="W1456" t="s">
        <v>29888</v>
      </c>
      <c r="X1456" t="s">
        <v>29889</v>
      </c>
      <c r="Y1456" t="s">
        <v>29890</v>
      </c>
      <c r="Z1456" t="s">
        <v>29891</v>
      </c>
      <c r="AA1456" t="s">
        <v>29892</v>
      </c>
    </row>
    <row r="1457" spans="1:27" x14ac:dyDescent="0.25">
      <c r="A1457" s="2">
        <v>42730</v>
      </c>
      <c r="L1457" t="s">
        <v>8739</v>
      </c>
      <c r="M1457" t="s">
        <v>8740</v>
      </c>
      <c r="N1457" t="s">
        <v>8741</v>
      </c>
      <c r="O1457" t="s">
        <v>8742</v>
      </c>
      <c r="P1457" t="s">
        <v>8743</v>
      </c>
      <c r="Q1457" t="s">
        <v>8744</v>
      </c>
      <c r="R1457" t="s">
        <v>29893</v>
      </c>
      <c r="S1457" t="s">
        <v>29894</v>
      </c>
      <c r="T1457" t="s">
        <v>29895</v>
      </c>
      <c r="U1457" t="s">
        <v>29896</v>
      </c>
      <c r="V1457" t="s">
        <v>29897</v>
      </c>
      <c r="W1457" t="s">
        <v>29898</v>
      </c>
      <c r="X1457" t="s">
        <v>29899</v>
      </c>
      <c r="Y1457" t="s">
        <v>29900</v>
      </c>
      <c r="Z1457" t="s">
        <v>29901</v>
      </c>
      <c r="AA1457" t="s">
        <v>29902</v>
      </c>
    </row>
    <row r="1458" spans="1:27" x14ac:dyDescent="0.25">
      <c r="A1458" s="2">
        <v>42731</v>
      </c>
      <c r="L1458" t="s">
        <v>8745</v>
      </c>
      <c r="M1458" t="s">
        <v>8746</v>
      </c>
      <c r="N1458" t="s">
        <v>8747</v>
      </c>
      <c r="O1458" t="s">
        <v>8748</v>
      </c>
      <c r="P1458" t="s">
        <v>8749</v>
      </c>
      <c r="Q1458" t="s">
        <v>8750</v>
      </c>
      <c r="R1458" t="s">
        <v>29903</v>
      </c>
      <c r="S1458" t="s">
        <v>29904</v>
      </c>
      <c r="T1458" t="s">
        <v>29905</v>
      </c>
      <c r="U1458" t="s">
        <v>29906</v>
      </c>
      <c r="V1458" t="s">
        <v>29907</v>
      </c>
      <c r="W1458" t="s">
        <v>29908</v>
      </c>
      <c r="X1458" t="s">
        <v>29909</v>
      </c>
      <c r="Y1458" t="s">
        <v>29910</v>
      </c>
      <c r="Z1458" t="s">
        <v>29911</v>
      </c>
      <c r="AA1458" t="s">
        <v>29912</v>
      </c>
    </row>
    <row r="1459" spans="1:27" x14ac:dyDescent="0.25">
      <c r="A1459" s="2">
        <v>42732</v>
      </c>
      <c r="L1459" t="s">
        <v>8751</v>
      </c>
      <c r="M1459" t="s">
        <v>8752</v>
      </c>
      <c r="N1459" t="s">
        <v>8753</v>
      </c>
      <c r="O1459" t="s">
        <v>8754</v>
      </c>
      <c r="P1459" t="s">
        <v>8755</v>
      </c>
      <c r="Q1459" t="s">
        <v>8756</v>
      </c>
      <c r="R1459" t="s">
        <v>29913</v>
      </c>
      <c r="S1459" t="s">
        <v>29914</v>
      </c>
      <c r="T1459" t="s">
        <v>29915</v>
      </c>
      <c r="U1459" t="s">
        <v>29916</v>
      </c>
      <c r="V1459" t="s">
        <v>29917</v>
      </c>
      <c r="W1459" t="s">
        <v>29918</v>
      </c>
      <c r="X1459" t="s">
        <v>29919</v>
      </c>
      <c r="Y1459" t="s">
        <v>29920</v>
      </c>
      <c r="Z1459" t="s">
        <v>29921</v>
      </c>
      <c r="AA1459" t="s">
        <v>29922</v>
      </c>
    </row>
    <row r="1460" spans="1:27" x14ac:dyDescent="0.25">
      <c r="A1460" s="2">
        <v>42733</v>
      </c>
      <c r="L1460" t="s">
        <v>8757</v>
      </c>
      <c r="M1460" t="s">
        <v>8758</v>
      </c>
      <c r="N1460" t="s">
        <v>8759</v>
      </c>
      <c r="O1460" t="s">
        <v>8760</v>
      </c>
      <c r="P1460" t="s">
        <v>8761</v>
      </c>
      <c r="Q1460" t="s">
        <v>8762</v>
      </c>
      <c r="R1460" t="s">
        <v>29923</v>
      </c>
      <c r="S1460" t="s">
        <v>29924</v>
      </c>
      <c r="T1460" t="s">
        <v>29925</v>
      </c>
      <c r="U1460" t="s">
        <v>29926</v>
      </c>
      <c r="V1460" t="s">
        <v>29927</v>
      </c>
      <c r="W1460" t="s">
        <v>29928</v>
      </c>
      <c r="X1460" t="s">
        <v>29929</v>
      </c>
      <c r="Y1460" t="s">
        <v>29930</v>
      </c>
      <c r="Z1460" t="s">
        <v>29931</v>
      </c>
      <c r="AA1460" t="s">
        <v>29932</v>
      </c>
    </row>
    <row r="1461" spans="1:27" x14ac:dyDescent="0.25">
      <c r="A1461" s="2">
        <v>42734</v>
      </c>
      <c r="L1461" t="s">
        <v>8763</v>
      </c>
      <c r="M1461" t="s">
        <v>8764</v>
      </c>
      <c r="N1461" t="s">
        <v>8765</v>
      </c>
      <c r="O1461" t="s">
        <v>8766</v>
      </c>
      <c r="P1461" t="s">
        <v>8767</v>
      </c>
      <c r="Q1461" t="s">
        <v>8768</v>
      </c>
      <c r="R1461" t="s">
        <v>29933</v>
      </c>
      <c r="S1461" t="s">
        <v>29934</v>
      </c>
      <c r="T1461" t="s">
        <v>29935</v>
      </c>
      <c r="U1461" t="s">
        <v>29936</v>
      </c>
      <c r="V1461" t="s">
        <v>29937</v>
      </c>
      <c r="W1461" t="s">
        <v>29938</v>
      </c>
      <c r="X1461" t="s">
        <v>29939</v>
      </c>
      <c r="Y1461" t="s">
        <v>29940</v>
      </c>
      <c r="Z1461" t="s">
        <v>29941</v>
      </c>
      <c r="AA1461" t="s">
        <v>29942</v>
      </c>
    </row>
    <row r="1462" spans="1:27" x14ac:dyDescent="0.25">
      <c r="A1462" s="2">
        <v>42735</v>
      </c>
      <c r="L1462" t="s">
        <v>8769</v>
      </c>
      <c r="M1462" t="s">
        <v>8770</v>
      </c>
      <c r="N1462" t="s">
        <v>8771</v>
      </c>
      <c r="O1462" t="s">
        <v>8772</v>
      </c>
      <c r="P1462" t="s">
        <v>8773</v>
      </c>
      <c r="Q1462" t="s">
        <v>8774</v>
      </c>
      <c r="R1462" t="s">
        <v>29943</v>
      </c>
      <c r="S1462" t="s">
        <v>29944</v>
      </c>
      <c r="T1462" t="s">
        <v>29945</v>
      </c>
      <c r="U1462" t="s">
        <v>29946</v>
      </c>
      <c r="V1462" t="s">
        <v>29947</v>
      </c>
      <c r="W1462" t="s">
        <v>29948</v>
      </c>
      <c r="X1462" t="s">
        <v>29949</v>
      </c>
      <c r="Y1462" t="s">
        <v>29950</v>
      </c>
      <c r="Z1462" t="s">
        <v>29951</v>
      </c>
      <c r="AA1462" t="s">
        <v>29952</v>
      </c>
    </row>
    <row r="1463" spans="1:27" x14ac:dyDescent="0.25">
      <c r="A1463" s="2">
        <v>42736</v>
      </c>
      <c r="L1463" t="s">
        <v>8775</v>
      </c>
      <c r="M1463" t="s">
        <v>8776</v>
      </c>
      <c r="N1463" t="s">
        <v>8777</v>
      </c>
      <c r="O1463" t="s">
        <v>8778</v>
      </c>
      <c r="P1463" t="s">
        <v>8779</v>
      </c>
      <c r="Q1463" t="s">
        <v>8780</v>
      </c>
      <c r="R1463" t="s">
        <v>29953</v>
      </c>
      <c r="S1463" t="s">
        <v>29954</v>
      </c>
      <c r="T1463" t="s">
        <v>29955</v>
      </c>
      <c r="U1463" t="s">
        <v>29956</v>
      </c>
      <c r="V1463" t="s">
        <v>29957</v>
      </c>
      <c r="W1463" t="s">
        <v>29958</v>
      </c>
      <c r="X1463" t="s">
        <v>29959</v>
      </c>
      <c r="Y1463" t="s">
        <v>29960</v>
      </c>
      <c r="Z1463" t="s">
        <v>29961</v>
      </c>
      <c r="AA1463" t="s">
        <v>29962</v>
      </c>
    </row>
    <row r="1464" spans="1:27" x14ac:dyDescent="0.25">
      <c r="A1464" s="2">
        <v>42737</v>
      </c>
      <c r="L1464" t="s">
        <v>8781</v>
      </c>
      <c r="M1464" t="s">
        <v>8782</v>
      </c>
      <c r="N1464" t="s">
        <v>8783</v>
      </c>
      <c r="O1464" t="s">
        <v>8784</v>
      </c>
      <c r="P1464" t="s">
        <v>8785</v>
      </c>
      <c r="Q1464" t="s">
        <v>8786</v>
      </c>
      <c r="R1464" t="s">
        <v>29963</v>
      </c>
      <c r="S1464" t="s">
        <v>29964</v>
      </c>
      <c r="T1464" t="s">
        <v>29965</v>
      </c>
      <c r="U1464" t="s">
        <v>29966</v>
      </c>
      <c r="V1464" t="s">
        <v>29967</v>
      </c>
      <c r="W1464" t="s">
        <v>29968</v>
      </c>
      <c r="X1464" t="s">
        <v>29969</v>
      </c>
      <c r="Y1464" t="s">
        <v>29970</v>
      </c>
      <c r="Z1464" t="s">
        <v>29971</v>
      </c>
      <c r="AA1464" t="s">
        <v>29972</v>
      </c>
    </row>
    <row r="1465" spans="1:27" x14ac:dyDescent="0.25">
      <c r="A1465" s="2">
        <v>42738</v>
      </c>
      <c r="L1465" t="s">
        <v>8787</v>
      </c>
      <c r="M1465" t="s">
        <v>8788</v>
      </c>
      <c r="N1465" t="s">
        <v>8789</v>
      </c>
      <c r="O1465" t="s">
        <v>8790</v>
      </c>
      <c r="P1465" t="s">
        <v>8791</v>
      </c>
      <c r="Q1465" t="s">
        <v>8792</v>
      </c>
      <c r="R1465" t="s">
        <v>29973</v>
      </c>
      <c r="S1465" t="s">
        <v>29974</v>
      </c>
      <c r="T1465" t="s">
        <v>29975</v>
      </c>
      <c r="U1465" t="s">
        <v>29976</v>
      </c>
      <c r="V1465" t="s">
        <v>29977</v>
      </c>
      <c r="W1465" t="s">
        <v>29978</v>
      </c>
      <c r="X1465" t="s">
        <v>29979</v>
      </c>
      <c r="Y1465" t="s">
        <v>29980</v>
      </c>
      <c r="Z1465" t="s">
        <v>29981</v>
      </c>
      <c r="AA1465" t="s">
        <v>29982</v>
      </c>
    </row>
    <row r="1466" spans="1:27" x14ac:dyDescent="0.25">
      <c r="A1466" s="2">
        <v>42739</v>
      </c>
      <c r="L1466" t="s">
        <v>8793</v>
      </c>
      <c r="M1466" t="s">
        <v>8794</v>
      </c>
      <c r="N1466" t="s">
        <v>8795</v>
      </c>
      <c r="O1466" t="s">
        <v>8796</v>
      </c>
      <c r="P1466" t="s">
        <v>8797</v>
      </c>
      <c r="Q1466" t="s">
        <v>8798</v>
      </c>
      <c r="R1466" t="s">
        <v>29983</v>
      </c>
      <c r="S1466" t="s">
        <v>29984</v>
      </c>
      <c r="T1466" t="s">
        <v>29985</v>
      </c>
      <c r="U1466" t="s">
        <v>29986</v>
      </c>
      <c r="V1466" t="s">
        <v>29987</v>
      </c>
      <c r="W1466" t="s">
        <v>29988</v>
      </c>
      <c r="X1466" t="s">
        <v>29989</v>
      </c>
      <c r="Y1466" t="s">
        <v>29990</v>
      </c>
      <c r="Z1466" t="s">
        <v>29991</v>
      </c>
      <c r="AA1466" t="s">
        <v>29992</v>
      </c>
    </row>
    <row r="1467" spans="1:27" x14ac:dyDescent="0.25">
      <c r="A1467" s="2">
        <v>42740</v>
      </c>
      <c r="L1467" t="s">
        <v>8799</v>
      </c>
      <c r="M1467" t="s">
        <v>8800</v>
      </c>
      <c r="N1467" t="s">
        <v>8801</v>
      </c>
      <c r="O1467" t="s">
        <v>8802</v>
      </c>
      <c r="P1467" t="s">
        <v>8803</v>
      </c>
      <c r="Q1467" t="s">
        <v>8804</v>
      </c>
      <c r="R1467" t="s">
        <v>29993</v>
      </c>
      <c r="S1467" t="s">
        <v>29994</v>
      </c>
      <c r="T1467" t="s">
        <v>29995</v>
      </c>
      <c r="U1467" t="s">
        <v>29996</v>
      </c>
      <c r="V1467" t="s">
        <v>29997</v>
      </c>
      <c r="W1467" t="s">
        <v>29998</v>
      </c>
      <c r="X1467" t="s">
        <v>29999</v>
      </c>
      <c r="Y1467" t="s">
        <v>30000</v>
      </c>
      <c r="Z1467" t="s">
        <v>30001</v>
      </c>
      <c r="AA1467" t="s">
        <v>30002</v>
      </c>
    </row>
    <row r="1468" spans="1:27" x14ac:dyDescent="0.25">
      <c r="A1468" s="2">
        <v>42741</v>
      </c>
      <c r="L1468" t="s">
        <v>8805</v>
      </c>
      <c r="M1468" t="s">
        <v>8806</v>
      </c>
      <c r="N1468" t="s">
        <v>8807</v>
      </c>
      <c r="O1468" t="s">
        <v>8808</v>
      </c>
      <c r="P1468" t="s">
        <v>8809</v>
      </c>
      <c r="Q1468" t="s">
        <v>8810</v>
      </c>
      <c r="R1468" t="s">
        <v>30003</v>
      </c>
      <c r="S1468" t="s">
        <v>30004</v>
      </c>
      <c r="T1468" t="s">
        <v>30005</v>
      </c>
      <c r="U1468" t="s">
        <v>30006</v>
      </c>
      <c r="V1468" t="s">
        <v>30007</v>
      </c>
      <c r="W1468" t="s">
        <v>30008</v>
      </c>
      <c r="X1468" t="s">
        <v>30009</v>
      </c>
      <c r="Y1468" t="s">
        <v>30010</v>
      </c>
      <c r="Z1468" t="s">
        <v>30011</v>
      </c>
      <c r="AA1468" t="s">
        <v>30012</v>
      </c>
    </row>
    <row r="1469" spans="1:27" x14ac:dyDescent="0.25">
      <c r="A1469" s="2">
        <v>42742</v>
      </c>
      <c r="L1469" t="s">
        <v>8811</v>
      </c>
      <c r="M1469" t="s">
        <v>8812</v>
      </c>
      <c r="N1469" t="s">
        <v>8813</v>
      </c>
      <c r="O1469" t="s">
        <v>8814</v>
      </c>
      <c r="P1469" t="s">
        <v>8815</v>
      </c>
      <c r="Q1469" t="s">
        <v>8816</v>
      </c>
      <c r="R1469" t="s">
        <v>30013</v>
      </c>
      <c r="S1469" t="s">
        <v>30014</v>
      </c>
      <c r="T1469" t="s">
        <v>30015</v>
      </c>
      <c r="U1469" t="s">
        <v>30016</v>
      </c>
      <c r="V1469" t="s">
        <v>30017</v>
      </c>
      <c r="W1469" t="s">
        <v>30018</v>
      </c>
      <c r="X1469" t="s">
        <v>30019</v>
      </c>
      <c r="Y1469" t="s">
        <v>30020</v>
      </c>
      <c r="Z1469" t="s">
        <v>30021</v>
      </c>
      <c r="AA1469" t="s">
        <v>30022</v>
      </c>
    </row>
    <row r="1470" spans="1:27" x14ac:dyDescent="0.25">
      <c r="A1470" s="2">
        <v>42743</v>
      </c>
      <c r="L1470" t="s">
        <v>8817</v>
      </c>
      <c r="M1470" t="s">
        <v>8818</v>
      </c>
      <c r="N1470" t="s">
        <v>8819</v>
      </c>
      <c r="O1470" t="s">
        <v>8820</v>
      </c>
      <c r="P1470" t="s">
        <v>8821</v>
      </c>
      <c r="Q1470" t="s">
        <v>8822</v>
      </c>
      <c r="R1470" t="s">
        <v>30023</v>
      </c>
      <c r="S1470" t="s">
        <v>30024</v>
      </c>
      <c r="T1470" t="s">
        <v>30025</v>
      </c>
      <c r="U1470" t="s">
        <v>30026</v>
      </c>
      <c r="V1470" t="s">
        <v>30027</v>
      </c>
      <c r="W1470" t="s">
        <v>30028</v>
      </c>
      <c r="X1470" t="s">
        <v>30029</v>
      </c>
      <c r="Y1470" t="s">
        <v>30030</v>
      </c>
      <c r="Z1470" t="s">
        <v>30031</v>
      </c>
      <c r="AA1470" t="s">
        <v>30032</v>
      </c>
    </row>
    <row r="1471" spans="1:27" x14ac:dyDescent="0.25">
      <c r="A1471" s="2">
        <v>42744</v>
      </c>
      <c r="L1471" t="s">
        <v>8823</v>
      </c>
      <c r="M1471" t="s">
        <v>8824</v>
      </c>
      <c r="N1471" t="s">
        <v>8825</v>
      </c>
      <c r="O1471" t="s">
        <v>8826</v>
      </c>
      <c r="P1471" t="s">
        <v>8827</v>
      </c>
      <c r="Q1471" t="s">
        <v>8828</v>
      </c>
      <c r="R1471" t="s">
        <v>30033</v>
      </c>
      <c r="S1471" t="s">
        <v>30034</v>
      </c>
      <c r="T1471" t="s">
        <v>30035</v>
      </c>
      <c r="U1471" t="s">
        <v>30036</v>
      </c>
      <c r="V1471" t="s">
        <v>30037</v>
      </c>
      <c r="W1471" t="s">
        <v>30038</v>
      </c>
      <c r="X1471" t="s">
        <v>30039</v>
      </c>
      <c r="Y1471" t="s">
        <v>30040</v>
      </c>
      <c r="Z1471" t="s">
        <v>30041</v>
      </c>
      <c r="AA1471" t="s">
        <v>30042</v>
      </c>
    </row>
    <row r="1472" spans="1:27" x14ac:dyDescent="0.25">
      <c r="A1472" s="2">
        <v>42745</v>
      </c>
      <c r="L1472" t="s">
        <v>8829</v>
      </c>
      <c r="M1472" t="s">
        <v>8830</v>
      </c>
      <c r="N1472" t="s">
        <v>8831</v>
      </c>
      <c r="O1472" t="s">
        <v>8832</v>
      </c>
      <c r="P1472" t="s">
        <v>8833</v>
      </c>
      <c r="Q1472" t="s">
        <v>8834</v>
      </c>
      <c r="R1472" t="s">
        <v>30043</v>
      </c>
      <c r="S1472" t="s">
        <v>30044</v>
      </c>
      <c r="T1472" t="s">
        <v>30045</v>
      </c>
      <c r="U1472" t="s">
        <v>30046</v>
      </c>
      <c r="V1472" t="s">
        <v>30047</v>
      </c>
      <c r="W1472" t="s">
        <v>30048</v>
      </c>
      <c r="X1472" t="s">
        <v>30049</v>
      </c>
      <c r="Y1472" t="s">
        <v>30050</v>
      </c>
      <c r="Z1472" t="s">
        <v>30051</v>
      </c>
      <c r="AA1472" t="s">
        <v>30052</v>
      </c>
    </row>
    <row r="1473" spans="1:27" x14ac:dyDescent="0.25">
      <c r="A1473" s="2">
        <v>42746</v>
      </c>
      <c r="L1473" t="s">
        <v>8835</v>
      </c>
      <c r="M1473" t="s">
        <v>8836</v>
      </c>
      <c r="N1473" t="s">
        <v>8837</v>
      </c>
      <c r="O1473" t="s">
        <v>8838</v>
      </c>
      <c r="P1473" t="s">
        <v>8839</v>
      </c>
      <c r="Q1473" t="s">
        <v>8840</v>
      </c>
      <c r="R1473" t="s">
        <v>30053</v>
      </c>
      <c r="S1473" t="s">
        <v>30054</v>
      </c>
      <c r="T1473" t="s">
        <v>30055</v>
      </c>
      <c r="U1473" t="s">
        <v>30056</v>
      </c>
      <c r="V1473" t="s">
        <v>30057</v>
      </c>
      <c r="W1473" t="s">
        <v>30058</v>
      </c>
      <c r="X1473" t="s">
        <v>30059</v>
      </c>
      <c r="Y1473" t="s">
        <v>30060</v>
      </c>
      <c r="Z1473" t="s">
        <v>30061</v>
      </c>
      <c r="AA1473" t="s">
        <v>30062</v>
      </c>
    </row>
    <row r="1474" spans="1:27" x14ac:dyDescent="0.25">
      <c r="A1474" s="2">
        <v>42747</v>
      </c>
      <c r="L1474" t="s">
        <v>8841</v>
      </c>
      <c r="M1474" t="s">
        <v>8842</v>
      </c>
      <c r="N1474" t="s">
        <v>8843</v>
      </c>
      <c r="O1474" t="s">
        <v>8844</v>
      </c>
      <c r="P1474" t="s">
        <v>8845</v>
      </c>
      <c r="Q1474" t="s">
        <v>8846</v>
      </c>
      <c r="R1474" t="s">
        <v>30063</v>
      </c>
      <c r="S1474" t="s">
        <v>30064</v>
      </c>
      <c r="T1474" t="s">
        <v>30065</v>
      </c>
      <c r="U1474" t="s">
        <v>30066</v>
      </c>
      <c r="V1474" t="s">
        <v>30067</v>
      </c>
      <c r="W1474" t="s">
        <v>30068</v>
      </c>
      <c r="X1474" t="s">
        <v>30069</v>
      </c>
      <c r="Y1474" t="s">
        <v>30070</v>
      </c>
      <c r="Z1474" t="s">
        <v>30071</v>
      </c>
      <c r="AA1474" t="s">
        <v>30072</v>
      </c>
    </row>
    <row r="1475" spans="1:27" x14ac:dyDescent="0.25">
      <c r="A1475" s="2">
        <v>42748</v>
      </c>
      <c r="L1475" t="s">
        <v>8847</v>
      </c>
      <c r="M1475" t="s">
        <v>8848</v>
      </c>
      <c r="N1475" t="s">
        <v>8849</v>
      </c>
      <c r="O1475" t="s">
        <v>8850</v>
      </c>
      <c r="P1475" t="s">
        <v>8851</v>
      </c>
      <c r="Q1475" t="s">
        <v>8852</v>
      </c>
      <c r="R1475" t="s">
        <v>30073</v>
      </c>
      <c r="S1475" t="s">
        <v>30074</v>
      </c>
      <c r="T1475" t="s">
        <v>30075</v>
      </c>
      <c r="U1475" t="s">
        <v>30076</v>
      </c>
      <c r="V1475" t="s">
        <v>30077</v>
      </c>
      <c r="W1475" t="s">
        <v>30078</v>
      </c>
      <c r="X1475" t="s">
        <v>30079</v>
      </c>
      <c r="Y1475" t="s">
        <v>30080</v>
      </c>
      <c r="Z1475" t="s">
        <v>30081</v>
      </c>
      <c r="AA1475" t="s">
        <v>30082</v>
      </c>
    </row>
    <row r="1476" spans="1:27" x14ac:dyDescent="0.25">
      <c r="A1476" s="2">
        <v>42749</v>
      </c>
      <c r="L1476" t="s">
        <v>8853</v>
      </c>
      <c r="M1476" t="s">
        <v>8854</v>
      </c>
      <c r="N1476" t="s">
        <v>8855</v>
      </c>
      <c r="O1476" t="s">
        <v>8856</v>
      </c>
      <c r="P1476" t="s">
        <v>8857</v>
      </c>
      <c r="Q1476" t="s">
        <v>8858</v>
      </c>
      <c r="R1476" t="s">
        <v>30083</v>
      </c>
      <c r="S1476" t="s">
        <v>30084</v>
      </c>
      <c r="T1476" t="s">
        <v>30085</v>
      </c>
      <c r="U1476" t="s">
        <v>30086</v>
      </c>
      <c r="V1476" t="s">
        <v>30087</v>
      </c>
      <c r="W1476" t="s">
        <v>30088</v>
      </c>
      <c r="X1476" t="s">
        <v>30089</v>
      </c>
      <c r="Y1476" t="s">
        <v>30090</v>
      </c>
      <c r="Z1476" t="s">
        <v>30091</v>
      </c>
      <c r="AA1476" t="s">
        <v>30092</v>
      </c>
    </row>
    <row r="1477" spans="1:27" x14ac:dyDescent="0.25">
      <c r="A1477" s="2">
        <v>42750</v>
      </c>
      <c r="L1477" t="s">
        <v>8859</v>
      </c>
      <c r="M1477" t="s">
        <v>8860</v>
      </c>
      <c r="N1477" t="s">
        <v>8861</v>
      </c>
      <c r="O1477" t="s">
        <v>8862</v>
      </c>
      <c r="P1477" t="s">
        <v>8863</v>
      </c>
      <c r="Q1477" t="s">
        <v>8864</v>
      </c>
      <c r="R1477" t="s">
        <v>30093</v>
      </c>
      <c r="S1477" t="s">
        <v>30094</v>
      </c>
      <c r="T1477" t="s">
        <v>30095</v>
      </c>
      <c r="U1477" t="s">
        <v>30096</v>
      </c>
      <c r="V1477" t="s">
        <v>30097</v>
      </c>
      <c r="W1477" t="s">
        <v>30098</v>
      </c>
      <c r="X1477" t="s">
        <v>30099</v>
      </c>
      <c r="Y1477" t="s">
        <v>30100</v>
      </c>
      <c r="Z1477" t="s">
        <v>30101</v>
      </c>
      <c r="AA1477" t="s">
        <v>30102</v>
      </c>
    </row>
    <row r="1478" spans="1:27" x14ac:dyDescent="0.25">
      <c r="A1478" s="2">
        <v>42751</v>
      </c>
      <c r="L1478" t="s">
        <v>8865</v>
      </c>
      <c r="M1478" t="s">
        <v>8866</v>
      </c>
      <c r="N1478" t="s">
        <v>8867</v>
      </c>
      <c r="O1478" t="s">
        <v>8868</v>
      </c>
      <c r="P1478" t="s">
        <v>8869</v>
      </c>
      <c r="Q1478" t="s">
        <v>8870</v>
      </c>
      <c r="R1478" t="s">
        <v>30103</v>
      </c>
      <c r="S1478" t="s">
        <v>30104</v>
      </c>
      <c r="T1478" t="s">
        <v>30105</v>
      </c>
      <c r="U1478" t="s">
        <v>30106</v>
      </c>
      <c r="V1478" t="s">
        <v>30107</v>
      </c>
      <c r="W1478" t="s">
        <v>30108</v>
      </c>
      <c r="X1478" t="s">
        <v>30109</v>
      </c>
      <c r="Y1478" t="s">
        <v>30110</v>
      </c>
      <c r="Z1478" t="s">
        <v>30111</v>
      </c>
      <c r="AA1478" t="s">
        <v>30112</v>
      </c>
    </row>
    <row r="1479" spans="1:27" x14ac:dyDescent="0.25">
      <c r="A1479" s="2">
        <v>42752</v>
      </c>
      <c r="L1479" t="s">
        <v>8871</v>
      </c>
      <c r="M1479" t="s">
        <v>8872</v>
      </c>
      <c r="N1479" t="s">
        <v>8873</v>
      </c>
      <c r="O1479" t="s">
        <v>8874</v>
      </c>
      <c r="P1479" t="s">
        <v>8875</v>
      </c>
      <c r="Q1479" t="s">
        <v>8876</v>
      </c>
      <c r="R1479" t="s">
        <v>30113</v>
      </c>
      <c r="S1479" t="s">
        <v>30114</v>
      </c>
      <c r="T1479" t="s">
        <v>30115</v>
      </c>
      <c r="U1479" t="s">
        <v>30116</v>
      </c>
      <c r="V1479" t="s">
        <v>30117</v>
      </c>
      <c r="W1479" t="s">
        <v>30118</v>
      </c>
      <c r="X1479" t="s">
        <v>30119</v>
      </c>
      <c r="Y1479" t="s">
        <v>30120</v>
      </c>
      <c r="Z1479" t="s">
        <v>30121</v>
      </c>
      <c r="AA1479" t="s">
        <v>30122</v>
      </c>
    </row>
    <row r="1480" spans="1:27" x14ac:dyDescent="0.25">
      <c r="A1480" s="2">
        <v>42753</v>
      </c>
      <c r="L1480" t="s">
        <v>8877</v>
      </c>
      <c r="M1480" t="s">
        <v>8878</v>
      </c>
      <c r="N1480" t="s">
        <v>8879</v>
      </c>
      <c r="O1480" t="s">
        <v>8880</v>
      </c>
      <c r="P1480" t="s">
        <v>8881</v>
      </c>
      <c r="Q1480" t="s">
        <v>8882</v>
      </c>
      <c r="R1480" t="s">
        <v>30123</v>
      </c>
      <c r="S1480" t="s">
        <v>30124</v>
      </c>
      <c r="T1480" t="s">
        <v>30125</v>
      </c>
      <c r="U1480" t="s">
        <v>30126</v>
      </c>
      <c r="V1480" t="s">
        <v>30127</v>
      </c>
      <c r="W1480" t="s">
        <v>30128</v>
      </c>
      <c r="X1480" t="s">
        <v>30129</v>
      </c>
      <c r="Y1480" t="s">
        <v>30130</v>
      </c>
      <c r="Z1480" t="s">
        <v>30131</v>
      </c>
      <c r="AA1480" t="s">
        <v>30132</v>
      </c>
    </row>
    <row r="1481" spans="1:27" x14ac:dyDescent="0.25">
      <c r="A1481" s="2">
        <v>42754</v>
      </c>
      <c r="L1481" t="s">
        <v>8883</v>
      </c>
      <c r="M1481" t="s">
        <v>8884</v>
      </c>
      <c r="N1481" t="s">
        <v>8885</v>
      </c>
      <c r="O1481" t="s">
        <v>8886</v>
      </c>
      <c r="P1481" t="s">
        <v>8887</v>
      </c>
      <c r="Q1481" t="s">
        <v>8888</v>
      </c>
      <c r="R1481" t="s">
        <v>30133</v>
      </c>
      <c r="S1481" t="s">
        <v>30134</v>
      </c>
      <c r="T1481" t="s">
        <v>30135</v>
      </c>
      <c r="U1481" t="s">
        <v>30136</v>
      </c>
      <c r="V1481" t="s">
        <v>30137</v>
      </c>
      <c r="W1481" t="s">
        <v>30138</v>
      </c>
      <c r="X1481" t="s">
        <v>30139</v>
      </c>
      <c r="Y1481" t="s">
        <v>30140</v>
      </c>
      <c r="Z1481" t="s">
        <v>30141</v>
      </c>
      <c r="AA1481" t="s">
        <v>30142</v>
      </c>
    </row>
    <row r="1482" spans="1:27" x14ac:dyDescent="0.25">
      <c r="A1482" s="2">
        <v>42755</v>
      </c>
      <c r="L1482" t="s">
        <v>8889</v>
      </c>
      <c r="M1482" t="s">
        <v>8890</v>
      </c>
      <c r="N1482" t="s">
        <v>8891</v>
      </c>
      <c r="O1482" t="s">
        <v>8892</v>
      </c>
      <c r="P1482" t="s">
        <v>8893</v>
      </c>
      <c r="Q1482" t="s">
        <v>8894</v>
      </c>
      <c r="R1482" t="s">
        <v>30143</v>
      </c>
      <c r="S1482" t="s">
        <v>30144</v>
      </c>
      <c r="T1482" t="s">
        <v>30145</v>
      </c>
      <c r="U1482" t="s">
        <v>30146</v>
      </c>
      <c r="V1482" t="s">
        <v>30147</v>
      </c>
      <c r="W1482" t="s">
        <v>30148</v>
      </c>
      <c r="X1482" t="s">
        <v>30149</v>
      </c>
      <c r="Y1482" t="s">
        <v>30150</v>
      </c>
      <c r="Z1482" t="s">
        <v>30151</v>
      </c>
      <c r="AA1482" t="s">
        <v>30152</v>
      </c>
    </row>
    <row r="1483" spans="1:27" x14ac:dyDescent="0.25">
      <c r="A1483" s="2">
        <v>42756</v>
      </c>
      <c r="L1483" t="s">
        <v>8895</v>
      </c>
      <c r="M1483" t="s">
        <v>8896</v>
      </c>
      <c r="N1483" t="s">
        <v>8897</v>
      </c>
      <c r="O1483" t="s">
        <v>8898</v>
      </c>
      <c r="P1483" t="s">
        <v>8899</v>
      </c>
      <c r="Q1483" t="s">
        <v>8900</v>
      </c>
      <c r="R1483" t="s">
        <v>30153</v>
      </c>
      <c r="S1483" t="s">
        <v>30154</v>
      </c>
      <c r="T1483" t="s">
        <v>30155</v>
      </c>
      <c r="U1483" t="s">
        <v>30156</v>
      </c>
      <c r="V1483" t="s">
        <v>30157</v>
      </c>
      <c r="W1483" t="s">
        <v>30158</v>
      </c>
      <c r="X1483" t="s">
        <v>30159</v>
      </c>
      <c r="Y1483" t="s">
        <v>30160</v>
      </c>
      <c r="Z1483" t="s">
        <v>30161</v>
      </c>
      <c r="AA1483" t="s">
        <v>30162</v>
      </c>
    </row>
    <row r="1484" spans="1:27" x14ac:dyDescent="0.25">
      <c r="A1484" s="2">
        <v>42757</v>
      </c>
      <c r="L1484" t="s">
        <v>8901</v>
      </c>
      <c r="M1484" t="s">
        <v>8902</v>
      </c>
      <c r="N1484" t="s">
        <v>8903</v>
      </c>
      <c r="O1484" t="s">
        <v>8904</v>
      </c>
      <c r="P1484" t="s">
        <v>8905</v>
      </c>
      <c r="Q1484" t="s">
        <v>8906</v>
      </c>
      <c r="R1484" t="s">
        <v>30163</v>
      </c>
      <c r="S1484" t="s">
        <v>30164</v>
      </c>
      <c r="T1484" t="s">
        <v>30165</v>
      </c>
      <c r="U1484" t="s">
        <v>30166</v>
      </c>
      <c r="V1484" t="s">
        <v>30167</v>
      </c>
      <c r="W1484" t="s">
        <v>30168</v>
      </c>
      <c r="X1484" t="s">
        <v>30169</v>
      </c>
      <c r="Y1484" t="s">
        <v>30170</v>
      </c>
      <c r="Z1484" t="s">
        <v>30171</v>
      </c>
      <c r="AA1484" t="s">
        <v>30172</v>
      </c>
    </row>
    <row r="1485" spans="1:27" x14ac:dyDescent="0.25">
      <c r="A1485" s="2">
        <v>42758</v>
      </c>
      <c r="L1485" t="s">
        <v>8907</v>
      </c>
      <c r="M1485" t="s">
        <v>8908</v>
      </c>
      <c r="N1485" t="s">
        <v>8909</v>
      </c>
      <c r="O1485" t="s">
        <v>8910</v>
      </c>
      <c r="P1485" t="s">
        <v>8911</v>
      </c>
      <c r="Q1485" t="s">
        <v>8912</v>
      </c>
      <c r="R1485" t="s">
        <v>30173</v>
      </c>
      <c r="S1485" t="s">
        <v>30174</v>
      </c>
      <c r="T1485" t="s">
        <v>30175</v>
      </c>
      <c r="U1485" t="s">
        <v>30176</v>
      </c>
      <c r="V1485" t="s">
        <v>30177</v>
      </c>
      <c r="W1485" t="s">
        <v>30178</v>
      </c>
      <c r="X1485" t="s">
        <v>30179</v>
      </c>
      <c r="Y1485" t="s">
        <v>30180</v>
      </c>
      <c r="Z1485" t="s">
        <v>30181</v>
      </c>
      <c r="AA1485" t="s">
        <v>30182</v>
      </c>
    </row>
    <row r="1486" spans="1:27" x14ac:dyDescent="0.25">
      <c r="A1486" s="2">
        <v>42759</v>
      </c>
      <c r="L1486" t="s">
        <v>8913</v>
      </c>
      <c r="M1486" t="s">
        <v>8914</v>
      </c>
      <c r="N1486" t="s">
        <v>8915</v>
      </c>
      <c r="O1486" t="s">
        <v>8916</v>
      </c>
      <c r="P1486" t="s">
        <v>8917</v>
      </c>
      <c r="Q1486" t="s">
        <v>8918</v>
      </c>
      <c r="R1486" t="s">
        <v>30183</v>
      </c>
      <c r="S1486" t="s">
        <v>30184</v>
      </c>
      <c r="T1486" t="s">
        <v>30185</v>
      </c>
      <c r="U1486" t="s">
        <v>30186</v>
      </c>
      <c r="V1486" t="s">
        <v>30187</v>
      </c>
      <c r="W1486" t="s">
        <v>30188</v>
      </c>
      <c r="X1486" t="s">
        <v>30189</v>
      </c>
      <c r="Y1486" t="s">
        <v>30190</v>
      </c>
      <c r="Z1486" t="s">
        <v>30191</v>
      </c>
      <c r="AA1486" t="s">
        <v>30192</v>
      </c>
    </row>
    <row r="1487" spans="1:27" x14ac:dyDescent="0.25">
      <c r="A1487" s="2">
        <v>42760</v>
      </c>
      <c r="L1487" t="s">
        <v>8919</v>
      </c>
      <c r="M1487" t="s">
        <v>8920</v>
      </c>
      <c r="N1487" t="s">
        <v>8921</v>
      </c>
      <c r="O1487" t="s">
        <v>8922</v>
      </c>
      <c r="P1487" t="s">
        <v>8923</v>
      </c>
      <c r="Q1487" t="s">
        <v>8924</v>
      </c>
      <c r="R1487" t="s">
        <v>30193</v>
      </c>
      <c r="S1487" t="s">
        <v>30194</v>
      </c>
      <c r="T1487" t="s">
        <v>30195</v>
      </c>
      <c r="U1487" t="s">
        <v>30196</v>
      </c>
      <c r="V1487" t="s">
        <v>30197</v>
      </c>
      <c r="W1487" t="s">
        <v>30198</v>
      </c>
      <c r="X1487" t="s">
        <v>30199</v>
      </c>
      <c r="Y1487" t="s">
        <v>30200</v>
      </c>
      <c r="Z1487" t="s">
        <v>30201</v>
      </c>
      <c r="AA1487" t="s">
        <v>30202</v>
      </c>
    </row>
    <row r="1488" spans="1:27" x14ac:dyDescent="0.25">
      <c r="A1488" s="2">
        <v>42761</v>
      </c>
      <c r="L1488" t="s">
        <v>8925</v>
      </c>
      <c r="M1488" t="s">
        <v>8926</v>
      </c>
      <c r="N1488" t="s">
        <v>8927</v>
      </c>
      <c r="O1488" t="s">
        <v>8928</v>
      </c>
      <c r="P1488" t="s">
        <v>8929</v>
      </c>
      <c r="Q1488" t="s">
        <v>8930</v>
      </c>
      <c r="R1488" t="s">
        <v>30203</v>
      </c>
      <c r="S1488" t="s">
        <v>30204</v>
      </c>
      <c r="T1488" t="s">
        <v>30205</v>
      </c>
      <c r="U1488" t="s">
        <v>30206</v>
      </c>
      <c r="V1488" t="s">
        <v>30207</v>
      </c>
      <c r="W1488" t="s">
        <v>30208</v>
      </c>
      <c r="X1488" t="s">
        <v>30209</v>
      </c>
      <c r="Y1488" t="s">
        <v>30210</v>
      </c>
      <c r="Z1488" t="s">
        <v>30211</v>
      </c>
      <c r="AA1488" t="s">
        <v>30212</v>
      </c>
    </row>
    <row r="1489" spans="1:27" x14ac:dyDescent="0.25">
      <c r="A1489" s="2">
        <v>42762</v>
      </c>
      <c r="L1489" t="s">
        <v>8931</v>
      </c>
      <c r="M1489" t="s">
        <v>8932</v>
      </c>
      <c r="N1489" t="s">
        <v>8933</v>
      </c>
      <c r="O1489" t="s">
        <v>8934</v>
      </c>
      <c r="P1489" t="s">
        <v>8935</v>
      </c>
      <c r="Q1489" t="s">
        <v>8936</v>
      </c>
      <c r="R1489" t="s">
        <v>30213</v>
      </c>
      <c r="S1489" t="s">
        <v>30214</v>
      </c>
      <c r="T1489" t="s">
        <v>30215</v>
      </c>
      <c r="U1489" t="s">
        <v>30216</v>
      </c>
      <c r="V1489" t="s">
        <v>30217</v>
      </c>
      <c r="W1489" t="s">
        <v>30218</v>
      </c>
      <c r="X1489" t="s">
        <v>30219</v>
      </c>
      <c r="Y1489" t="s">
        <v>30220</v>
      </c>
      <c r="Z1489" t="s">
        <v>30221</v>
      </c>
      <c r="AA1489" t="s">
        <v>30222</v>
      </c>
    </row>
    <row r="1490" spans="1:27" x14ac:dyDescent="0.25">
      <c r="A1490" s="2">
        <v>42763</v>
      </c>
      <c r="L1490" t="s">
        <v>8937</v>
      </c>
      <c r="M1490" t="s">
        <v>8938</v>
      </c>
      <c r="N1490" t="s">
        <v>8939</v>
      </c>
      <c r="O1490" t="s">
        <v>8940</v>
      </c>
      <c r="P1490" t="s">
        <v>8941</v>
      </c>
      <c r="Q1490" t="s">
        <v>8942</v>
      </c>
      <c r="R1490" t="s">
        <v>30223</v>
      </c>
      <c r="S1490" t="s">
        <v>30224</v>
      </c>
      <c r="T1490" t="s">
        <v>30225</v>
      </c>
      <c r="U1490" t="s">
        <v>30226</v>
      </c>
      <c r="V1490" t="s">
        <v>30227</v>
      </c>
      <c r="W1490" t="s">
        <v>30228</v>
      </c>
      <c r="X1490" t="s">
        <v>30229</v>
      </c>
      <c r="Y1490" t="s">
        <v>30230</v>
      </c>
      <c r="Z1490" t="s">
        <v>30231</v>
      </c>
      <c r="AA1490" t="s">
        <v>30232</v>
      </c>
    </row>
    <row r="1491" spans="1:27" x14ac:dyDescent="0.25">
      <c r="A1491" s="2">
        <v>42764</v>
      </c>
      <c r="L1491" t="s">
        <v>8943</v>
      </c>
      <c r="M1491" t="s">
        <v>8944</v>
      </c>
      <c r="N1491" t="s">
        <v>8945</v>
      </c>
      <c r="O1491" t="s">
        <v>8946</v>
      </c>
      <c r="P1491" t="s">
        <v>8947</v>
      </c>
      <c r="Q1491" t="s">
        <v>8948</v>
      </c>
      <c r="R1491" t="s">
        <v>30233</v>
      </c>
      <c r="S1491" t="s">
        <v>30234</v>
      </c>
      <c r="T1491" t="s">
        <v>30235</v>
      </c>
      <c r="U1491" t="s">
        <v>30236</v>
      </c>
      <c r="V1491" t="s">
        <v>30237</v>
      </c>
      <c r="W1491" t="s">
        <v>30238</v>
      </c>
      <c r="X1491" t="s">
        <v>30239</v>
      </c>
      <c r="Y1491" t="s">
        <v>30240</v>
      </c>
      <c r="Z1491" t="s">
        <v>30241</v>
      </c>
      <c r="AA1491" t="s">
        <v>30242</v>
      </c>
    </row>
    <row r="1492" spans="1:27" x14ac:dyDescent="0.25">
      <c r="A1492" s="2">
        <v>42765</v>
      </c>
      <c r="L1492" t="s">
        <v>8949</v>
      </c>
      <c r="M1492" t="s">
        <v>8950</v>
      </c>
      <c r="N1492" t="s">
        <v>8951</v>
      </c>
      <c r="O1492" t="s">
        <v>8952</v>
      </c>
      <c r="P1492" t="s">
        <v>8953</v>
      </c>
      <c r="Q1492" t="s">
        <v>8954</v>
      </c>
      <c r="R1492" t="s">
        <v>30243</v>
      </c>
      <c r="S1492" t="s">
        <v>30244</v>
      </c>
      <c r="T1492" t="s">
        <v>30245</v>
      </c>
      <c r="U1492" t="s">
        <v>30246</v>
      </c>
      <c r="V1492" t="s">
        <v>30247</v>
      </c>
      <c r="W1492" t="s">
        <v>30248</v>
      </c>
      <c r="X1492" t="s">
        <v>30249</v>
      </c>
      <c r="Y1492" t="s">
        <v>30250</v>
      </c>
      <c r="Z1492" t="s">
        <v>30251</v>
      </c>
      <c r="AA1492" t="s">
        <v>30252</v>
      </c>
    </row>
    <row r="1493" spans="1:27" x14ac:dyDescent="0.25">
      <c r="A1493" s="2">
        <v>42766</v>
      </c>
      <c r="L1493" t="s">
        <v>8955</v>
      </c>
      <c r="M1493" t="s">
        <v>8956</v>
      </c>
      <c r="N1493" t="s">
        <v>8957</v>
      </c>
      <c r="O1493" t="s">
        <v>8958</v>
      </c>
      <c r="P1493" t="s">
        <v>8959</v>
      </c>
      <c r="Q1493" t="s">
        <v>8960</v>
      </c>
      <c r="R1493" t="s">
        <v>30253</v>
      </c>
      <c r="S1493" t="s">
        <v>30254</v>
      </c>
      <c r="T1493" t="s">
        <v>30255</v>
      </c>
      <c r="U1493" t="s">
        <v>30256</v>
      </c>
      <c r="V1493" t="s">
        <v>30257</v>
      </c>
      <c r="W1493" t="s">
        <v>30258</v>
      </c>
      <c r="X1493" t="s">
        <v>30259</v>
      </c>
      <c r="Y1493" t="s">
        <v>30260</v>
      </c>
      <c r="Z1493" t="s">
        <v>30261</v>
      </c>
      <c r="AA1493" t="s">
        <v>30262</v>
      </c>
    </row>
    <row r="1494" spans="1:27" x14ac:dyDescent="0.25">
      <c r="A1494" s="2">
        <v>42767</v>
      </c>
      <c r="L1494" t="s">
        <v>8961</v>
      </c>
      <c r="M1494" t="s">
        <v>8962</v>
      </c>
      <c r="N1494" t="s">
        <v>8963</v>
      </c>
      <c r="O1494" t="s">
        <v>8964</v>
      </c>
      <c r="P1494" t="s">
        <v>8965</v>
      </c>
      <c r="Q1494" t="s">
        <v>8966</v>
      </c>
      <c r="R1494" t="s">
        <v>30263</v>
      </c>
      <c r="S1494" t="s">
        <v>30264</v>
      </c>
      <c r="T1494" t="s">
        <v>30265</v>
      </c>
      <c r="U1494" t="s">
        <v>30266</v>
      </c>
      <c r="V1494" t="s">
        <v>30267</v>
      </c>
      <c r="W1494" t="s">
        <v>30268</v>
      </c>
      <c r="X1494" t="s">
        <v>30269</v>
      </c>
      <c r="Y1494" t="s">
        <v>30270</v>
      </c>
      <c r="Z1494" t="s">
        <v>30271</v>
      </c>
      <c r="AA1494" t="s">
        <v>30272</v>
      </c>
    </row>
    <row r="1495" spans="1:27" x14ac:dyDescent="0.25">
      <c r="A1495" s="2">
        <v>42768</v>
      </c>
      <c r="L1495" t="s">
        <v>8967</v>
      </c>
      <c r="M1495" t="s">
        <v>8968</v>
      </c>
      <c r="N1495" t="s">
        <v>8969</v>
      </c>
      <c r="O1495" t="s">
        <v>8970</v>
      </c>
      <c r="P1495" t="s">
        <v>8971</v>
      </c>
      <c r="Q1495" t="s">
        <v>8972</v>
      </c>
      <c r="R1495" t="s">
        <v>30273</v>
      </c>
      <c r="S1495" t="s">
        <v>30274</v>
      </c>
      <c r="T1495" t="s">
        <v>30275</v>
      </c>
      <c r="U1495" t="s">
        <v>30276</v>
      </c>
      <c r="V1495" t="s">
        <v>30277</v>
      </c>
      <c r="W1495" t="s">
        <v>30278</v>
      </c>
      <c r="X1495" t="s">
        <v>30279</v>
      </c>
      <c r="Y1495" t="s">
        <v>30280</v>
      </c>
      <c r="Z1495" t="s">
        <v>30281</v>
      </c>
      <c r="AA1495" t="s">
        <v>30282</v>
      </c>
    </row>
    <row r="1496" spans="1:27" x14ac:dyDescent="0.25">
      <c r="A1496" s="2">
        <v>42769</v>
      </c>
      <c r="L1496" t="s">
        <v>8973</v>
      </c>
      <c r="M1496" t="s">
        <v>8974</v>
      </c>
      <c r="N1496" t="s">
        <v>8975</v>
      </c>
      <c r="O1496" t="s">
        <v>8976</v>
      </c>
      <c r="P1496" t="s">
        <v>8977</v>
      </c>
      <c r="Q1496" t="s">
        <v>8978</v>
      </c>
      <c r="R1496" t="s">
        <v>30283</v>
      </c>
      <c r="S1496" t="s">
        <v>30284</v>
      </c>
      <c r="T1496" t="s">
        <v>30285</v>
      </c>
      <c r="U1496" t="s">
        <v>30286</v>
      </c>
      <c r="V1496" t="s">
        <v>30287</v>
      </c>
      <c r="W1496" t="s">
        <v>30288</v>
      </c>
      <c r="X1496" t="s">
        <v>30289</v>
      </c>
      <c r="Y1496" t="s">
        <v>30290</v>
      </c>
      <c r="Z1496" t="s">
        <v>30291</v>
      </c>
      <c r="AA1496" t="s">
        <v>30292</v>
      </c>
    </row>
    <row r="1497" spans="1:27" x14ac:dyDescent="0.25">
      <c r="A1497" s="2">
        <v>42770</v>
      </c>
      <c r="L1497" t="s">
        <v>8979</v>
      </c>
      <c r="M1497" t="s">
        <v>8980</v>
      </c>
      <c r="N1497" t="s">
        <v>8981</v>
      </c>
      <c r="O1497" t="s">
        <v>8982</v>
      </c>
      <c r="P1497" t="s">
        <v>8983</v>
      </c>
      <c r="Q1497" t="s">
        <v>8984</v>
      </c>
      <c r="R1497" t="s">
        <v>30293</v>
      </c>
      <c r="S1497" t="s">
        <v>30294</v>
      </c>
      <c r="T1497" t="s">
        <v>30295</v>
      </c>
      <c r="U1497" t="s">
        <v>30296</v>
      </c>
      <c r="V1497" t="s">
        <v>30297</v>
      </c>
      <c r="W1497" t="s">
        <v>30298</v>
      </c>
      <c r="X1497" t="s">
        <v>30299</v>
      </c>
      <c r="Y1497" t="s">
        <v>30300</v>
      </c>
      <c r="Z1497" t="s">
        <v>30301</v>
      </c>
      <c r="AA1497" t="s">
        <v>30302</v>
      </c>
    </row>
    <row r="1498" spans="1:27" x14ac:dyDescent="0.25">
      <c r="A1498" s="2">
        <v>42771</v>
      </c>
      <c r="L1498" t="s">
        <v>8985</v>
      </c>
      <c r="M1498" t="s">
        <v>8986</v>
      </c>
      <c r="N1498" t="s">
        <v>8987</v>
      </c>
      <c r="O1498" t="s">
        <v>8988</v>
      </c>
      <c r="P1498" t="s">
        <v>8989</v>
      </c>
      <c r="Q1498" t="s">
        <v>8990</v>
      </c>
      <c r="R1498" t="s">
        <v>30303</v>
      </c>
      <c r="S1498" t="s">
        <v>30304</v>
      </c>
      <c r="T1498" t="s">
        <v>30305</v>
      </c>
      <c r="U1498" t="s">
        <v>30306</v>
      </c>
      <c r="V1498" t="s">
        <v>30307</v>
      </c>
      <c r="W1498" t="s">
        <v>30308</v>
      </c>
      <c r="X1498" t="s">
        <v>30309</v>
      </c>
      <c r="Y1498" t="s">
        <v>30310</v>
      </c>
      <c r="Z1498" t="s">
        <v>30311</v>
      </c>
      <c r="AA1498" t="s">
        <v>30312</v>
      </c>
    </row>
    <row r="1499" spans="1:27" x14ac:dyDescent="0.25">
      <c r="A1499" s="2">
        <v>42772</v>
      </c>
      <c r="L1499" t="s">
        <v>8991</v>
      </c>
      <c r="M1499" t="s">
        <v>8992</v>
      </c>
      <c r="N1499" t="s">
        <v>8993</v>
      </c>
      <c r="O1499" t="s">
        <v>8994</v>
      </c>
      <c r="P1499" t="s">
        <v>8995</v>
      </c>
      <c r="Q1499" t="s">
        <v>8996</v>
      </c>
      <c r="R1499" t="s">
        <v>30313</v>
      </c>
      <c r="S1499" t="s">
        <v>30314</v>
      </c>
      <c r="T1499" t="s">
        <v>30315</v>
      </c>
      <c r="U1499" t="s">
        <v>30316</v>
      </c>
      <c r="V1499" t="s">
        <v>30317</v>
      </c>
      <c r="W1499" t="s">
        <v>30318</v>
      </c>
      <c r="X1499" t="s">
        <v>30319</v>
      </c>
      <c r="Y1499" t="s">
        <v>30320</v>
      </c>
      <c r="Z1499" t="s">
        <v>30321</v>
      </c>
      <c r="AA1499" t="s">
        <v>30322</v>
      </c>
    </row>
    <row r="1500" spans="1:27" x14ac:dyDescent="0.25">
      <c r="A1500" s="2">
        <v>42773</v>
      </c>
      <c r="L1500" t="s">
        <v>8997</v>
      </c>
      <c r="M1500" t="s">
        <v>8998</v>
      </c>
      <c r="N1500" t="s">
        <v>8999</v>
      </c>
      <c r="O1500" t="s">
        <v>9000</v>
      </c>
      <c r="P1500" t="s">
        <v>9001</v>
      </c>
      <c r="Q1500" t="s">
        <v>9002</v>
      </c>
      <c r="R1500" t="s">
        <v>30323</v>
      </c>
      <c r="S1500" t="s">
        <v>30324</v>
      </c>
      <c r="T1500" t="s">
        <v>30325</v>
      </c>
      <c r="U1500" t="s">
        <v>30326</v>
      </c>
      <c r="V1500" t="s">
        <v>30327</v>
      </c>
      <c r="W1500" t="s">
        <v>30328</v>
      </c>
      <c r="X1500" t="s">
        <v>30329</v>
      </c>
      <c r="Y1500" t="s">
        <v>30330</v>
      </c>
      <c r="Z1500" t="s">
        <v>30331</v>
      </c>
      <c r="AA1500" t="s">
        <v>30332</v>
      </c>
    </row>
    <row r="1501" spans="1:27" x14ac:dyDescent="0.25">
      <c r="A1501" s="2">
        <v>42774</v>
      </c>
      <c r="L1501" t="s">
        <v>9003</v>
      </c>
      <c r="M1501" t="s">
        <v>9004</v>
      </c>
      <c r="N1501" t="s">
        <v>9005</v>
      </c>
      <c r="O1501" t="s">
        <v>9006</v>
      </c>
      <c r="P1501" t="s">
        <v>9007</v>
      </c>
      <c r="Q1501" t="s">
        <v>9008</v>
      </c>
      <c r="R1501" t="s">
        <v>30333</v>
      </c>
      <c r="S1501" t="s">
        <v>30334</v>
      </c>
      <c r="T1501" t="s">
        <v>30335</v>
      </c>
      <c r="U1501" t="s">
        <v>30336</v>
      </c>
      <c r="V1501" t="s">
        <v>30337</v>
      </c>
      <c r="W1501" t="s">
        <v>30338</v>
      </c>
      <c r="X1501" t="s">
        <v>30339</v>
      </c>
      <c r="Y1501" t="s">
        <v>30340</v>
      </c>
      <c r="Z1501" t="s">
        <v>30341</v>
      </c>
      <c r="AA1501" t="s">
        <v>30342</v>
      </c>
    </row>
    <row r="1502" spans="1:27" x14ac:dyDescent="0.25">
      <c r="A1502" s="2">
        <v>42775</v>
      </c>
      <c r="L1502" t="s">
        <v>9009</v>
      </c>
      <c r="M1502" t="s">
        <v>9010</v>
      </c>
      <c r="N1502" t="s">
        <v>9011</v>
      </c>
      <c r="O1502" t="s">
        <v>9012</v>
      </c>
      <c r="P1502" t="s">
        <v>9013</v>
      </c>
      <c r="Q1502" t="s">
        <v>9014</v>
      </c>
      <c r="R1502" t="s">
        <v>30343</v>
      </c>
      <c r="S1502" t="s">
        <v>30344</v>
      </c>
      <c r="T1502" t="s">
        <v>30345</v>
      </c>
      <c r="U1502" t="s">
        <v>30346</v>
      </c>
      <c r="V1502" t="s">
        <v>30347</v>
      </c>
      <c r="W1502" t="s">
        <v>30348</v>
      </c>
      <c r="X1502" t="s">
        <v>30349</v>
      </c>
      <c r="Y1502" t="s">
        <v>30350</v>
      </c>
      <c r="Z1502" t="s">
        <v>30351</v>
      </c>
      <c r="AA1502" t="s">
        <v>30352</v>
      </c>
    </row>
    <row r="1503" spans="1:27" x14ac:dyDescent="0.25">
      <c r="A1503" s="2">
        <v>42776</v>
      </c>
      <c r="L1503" t="s">
        <v>9015</v>
      </c>
      <c r="M1503" t="s">
        <v>9016</v>
      </c>
      <c r="N1503" t="s">
        <v>9017</v>
      </c>
      <c r="O1503" t="s">
        <v>9018</v>
      </c>
      <c r="P1503" t="s">
        <v>9019</v>
      </c>
      <c r="Q1503" t="s">
        <v>9020</v>
      </c>
      <c r="R1503" t="s">
        <v>30353</v>
      </c>
      <c r="S1503" t="s">
        <v>30354</v>
      </c>
      <c r="T1503" t="s">
        <v>30355</v>
      </c>
      <c r="U1503" t="s">
        <v>30356</v>
      </c>
      <c r="V1503" t="s">
        <v>30357</v>
      </c>
      <c r="W1503" t="s">
        <v>30358</v>
      </c>
      <c r="X1503" t="s">
        <v>30359</v>
      </c>
      <c r="Y1503" t="s">
        <v>30360</v>
      </c>
      <c r="Z1503" t="s">
        <v>30361</v>
      </c>
      <c r="AA1503" t="s">
        <v>30362</v>
      </c>
    </row>
    <row r="1504" spans="1:27" x14ac:dyDescent="0.25">
      <c r="A1504" s="2">
        <v>42777</v>
      </c>
      <c r="L1504" t="s">
        <v>9021</v>
      </c>
      <c r="M1504" t="s">
        <v>9022</v>
      </c>
      <c r="N1504" t="s">
        <v>9023</v>
      </c>
      <c r="O1504" t="s">
        <v>9024</v>
      </c>
      <c r="P1504" t="s">
        <v>9025</v>
      </c>
      <c r="Q1504" t="s">
        <v>9026</v>
      </c>
      <c r="R1504" t="s">
        <v>30363</v>
      </c>
      <c r="S1504" t="s">
        <v>30364</v>
      </c>
      <c r="T1504" t="s">
        <v>30365</v>
      </c>
      <c r="U1504" t="s">
        <v>30366</v>
      </c>
      <c r="V1504" t="s">
        <v>30367</v>
      </c>
      <c r="W1504" t="s">
        <v>30368</v>
      </c>
      <c r="X1504" t="s">
        <v>30369</v>
      </c>
      <c r="Y1504" t="s">
        <v>30370</v>
      </c>
      <c r="Z1504" t="s">
        <v>30371</v>
      </c>
      <c r="AA1504" t="s">
        <v>30372</v>
      </c>
    </row>
    <row r="1505" spans="1:27" x14ac:dyDescent="0.25">
      <c r="A1505" s="2">
        <v>42778</v>
      </c>
      <c r="L1505" t="s">
        <v>9027</v>
      </c>
      <c r="M1505" t="s">
        <v>9028</v>
      </c>
      <c r="N1505" t="s">
        <v>9029</v>
      </c>
      <c r="O1505" t="s">
        <v>9030</v>
      </c>
      <c r="P1505" t="s">
        <v>9031</v>
      </c>
      <c r="Q1505" t="s">
        <v>9032</v>
      </c>
      <c r="R1505" t="s">
        <v>30373</v>
      </c>
      <c r="S1505" t="s">
        <v>30374</v>
      </c>
      <c r="T1505" t="s">
        <v>30375</v>
      </c>
      <c r="U1505" t="s">
        <v>30376</v>
      </c>
      <c r="V1505" t="s">
        <v>30377</v>
      </c>
      <c r="W1505" t="s">
        <v>30378</v>
      </c>
      <c r="X1505" t="s">
        <v>30379</v>
      </c>
      <c r="Y1505" t="s">
        <v>30380</v>
      </c>
      <c r="Z1505" t="s">
        <v>30381</v>
      </c>
      <c r="AA1505" t="s">
        <v>30382</v>
      </c>
    </row>
    <row r="1506" spans="1:27" x14ac:dyDescent="0.25">
      <c r="A1506" s="2">
        <v>42779</v>
      </c>
      <c r="L1506" t="s">
        <v>9033</v>
      </c>
      <c r="M1506" t="s">
        <v>9034</v>
      </c>
      <c r="N1506" t="s">
        <v>9035</v>
      </c>
      <c r="O1506" t="s">
        <v>9036</v>
      </c>
      <c r="P1506" t="s">
        <v>9037</v>
      </c>
      <c r="Q1506" t="s">
        <v>9038</v>
      </c>
      <c r="R1506" t="s">
        <v>30383</v>
      </c>
      <c r="S1506" t="s">
        <v>30384</v>
      </c>
      <c r="T1506" t="s">
        <v>30385</v>
      </c>
      <c r="U1506" t="s">
        <v>30386</v>
      </c>
      <c r="V1506" t="s">
        <v>30387</v>
      </c>
      <c r="W1506" t="s">
        <v>30388</v>
      </c>
      <c r="X1506" t="s">
        <v>30389</v>
      </c>
      <c r="Y1506" t="s">
        <v>30390</v>
      </c>
      <c r="Z1506" t="s">
        <v>30391</v>
      </c>
      <c r="AA1506" t="s">
        <v>30392</v>
      </c>
    </row>
    <row r="1507" spans="1:27" x14ac:dyDescent="0.25">
      <c r="A1507" s="2">
        <v>42780</v>
      </c>
      <c r="L1507" t="s">
        <v>9039</v>
      </c>
      <c r="M1507" t="s">
        <v>9040</v>
      </c>
      <c r="N1507" t="s">
        <v>9041</v>
      </c>
      <c r="O1507" t="s">
        <v>9042</v>
      </c>
      <c r="P1507" t="s">
        <v>9043</v>
      </c>
      <c r="Q1507" t="s">
        <v>9044</v>
      </c>
      <c r="R1507" t="s">
        <v>30393</v>
      </c>
      <c r="S1507" t="s">
        <v>30394</v>
      </c>
      <c r="T1507" t="s">
        <v>30395</v>
      </c>
      <c r="U1507" t="s">
        <v>30396</v>
      </c>
      <c r="V1507" t="s">
        <v>30397</v>
      </c>
      <c r="W1507" t="s">
        <v>30398</v>
      </c>
      <c r="X1507" t="s">
        <v>30399</v>
      </c>
      <c r="Y1507" t="s">
        <v>30400</v>
      </c>
      <c r="Z1507" t="s">
        <v>30401</v>
      </c>
      <c r="AA1507" t="s">
        <v>30402</v>
      </c>
    </row>
    <row r="1508" spans="1:27" x14ac:dyDescent="0.25">
      <c r="A1508" s="2">
        <v>42781</v>
      </c>
      <c r="L1508" t="s">
        <v>9045</v>
      </c>
      <c r="M1508" t="s">
        <v>9046</v>
      </c>
      <c r="N1508" t="s">
        <v>9047</v>
      </c>
      <c r="O1508" t="s">
        <v>9048</v>
      </c>
      <c r="P1508" t="s">
        <v>9049</v>
      </c>
      <c r="Q1508" t="s">
        <v>9050</v>
      </c>
      <c r="R1508" t="s">
        <v>30403</v>
      </c>
      <c r="S1508" t="s">
        <v>30404</v>
      </c>
      <c r="T1508" t="s">
        <v>30405</v>
      </c>
      <c r="U1508" t="s">
        <v>30406</v>
      </c>
      <c r="V1508" t="s">
        <v>30407</v>
      </c>
      <c r="W1508" t="s">
        <v>30408</v>
      </c>
      <c r="X1508" t="s">
        <v>30409</v>
      </c>
      <c r="Y1508" t="s">
        <v>30410</v>
      </c>
      <c r="Z1508" t="s">
        <v>30411</v>
      </c>
      <c r="AA1508" t="s">
        <v>30412</v>
      </c>
    </row>
    <row r="1509" spans="1:27" x14ac:dyDescent="0.25">
      <c r="A1509" s="2">
        <v>42782</v>
      </c>
      <c r="L1509" t="s">
        <v>9051</v>
      </c>
      <c r="M1509" t="s">
        <v>9052</v>
      </c>
      <c r="N1509" t="s">
        <v>9053</v>
      </c>
      <c r="O1509" t="s">
        <v>9054</v>
      </c>
      <c r="P1509" t="s">
        <v>9055</v>
      </c>
      <c r="Q1509" t="s">
        <v>9056</v>
      </c>
      <c r="R1509" t="s">
        <v>30413</v>
      </c>
      <c r="S1509" t="s">
        <v>30414</v>
      </c>
      <c r="T1509" t="s">
        <v>30415</v>
      </c>
      <c r="U1509" t="s">
        <v>30416</v>
      </c>
      <c r="V1509" t="s">
        <v>30417</v>
      </c>
      <c r="W1509" t="s">
        <v>30418</v>
      </c>
      <c r="X1509" t="s">
        <v>30419</v>
      </c>
      <c r="Y1509" t="s">
        <v>30420</v>
      </c>
      <c r="Z1509" t="s">
        <v>30421</v>
      </c>
      <c r="AA1509" t="s">
        <v>30422</v>
      </c>
    </row>
    <row r="1510" spans="1:27" x14ac:dyDescent="0.25">
      <c r="A1510" s="2">
        <v>42783</v>
      </c>
      <c r="L1510" t="s">
        <v>9057</v>
      </c>
      <c r="M1510" t="s">
        <v>9058</v>
      </c>
      <c r="N1510" t="s">
        <v>9059</v>
      </c>
      <c r="O1510" t="s">
        <v>9060</v>
      </c>
      <c r="P1510" t="s">
        <v>9061</v>
      </c>
      <c r="Q1510" t="s">
        <v>9062</v>
      </c>
      <c r="R1510" t="s">
        <v>30423</v>
      </c>
      <c r="S1510" t="s">
        <v>30424</v>
      </c>
      <c r="T1510" t="s">
        <v>30425</v>
      </c>
      <c r="U1510" t="s">
        <v>30426</v>
      </c>
      <c r="V1510" t="s">
        <v>30427</v>
      </c>
      <c r="W1510" t="s">
        <v>30428</v>
      </c>
      <c r="X1510" t="s">
        <v>30429</v>
      </c>
      <c r="Y1510" t="s">
        <v>30430</v>
      </c>
      <c r="Z1510" t="s">
        <v>30431</v>
      </c>
      <c r="AA1510" t="s">
        <v>30432</v>
      </c>
    </row>
    <row r="1511" spans="1:27" x14ac:dyDescent="0.25">
      <c r="A1511" s="2">
        <v>42784</v>
      </c>
      <c r="L1511" t="s">
        <v>9063</v>
      </c>
      <c r="M1511" t="s">
        <v>9064</v>
      </c>
      <c r="N1511" t="s">
        <v>9065</v>
      </c>
      <c r="O1511" t="s">
        <v>9066</v>
      </c>
      <c r="P1511" t="s">
        <v>9067</v>
      </c>
      <c r="Q1511" t="s">
        <v>9068</v>
      </c>
      <c r="R1511" t="s">
        <v>30433</v>
      </c>
      <c r="S1511" t="s">
        <v>30434</v>
      </c>
      <c r="T1511" t="s">
        <v>30435</v>
      </c>
      <c r="U1511" t="s">
        <v>30436</v>
      </c>
      <c r="V1511" t="s">
        <v>30437</v>
      </c>
      <c r="W1511" t="s">
        <v>30438</v>
      </c>
      <c r="X1511" t="s">
        <v>30439</v>
      </c>
      <c r="Y1511" t="s">
        <v>30440</v>
      </c>
      <c r="Z1511" t="s">
        <v>30441</v>
      </c>
      <c r="AA1511" t="s">
        <v>30442</v>
      </c>
    </row>
    <row r="1512" spans="1:27" x14ac:dyDescent="0.25">
      <c r="A1512" s="2">
        <v>42785</v>
      </c>
      <c r="L1512" t="s">
        <v>9069</v>
      </c>
      <c r="M1512" t="s">
        <v>9070</v>
      </c>
      <c r="N1512" t="s">
        <v>9071</v>
      </c>
      <c r="O1512" t="s">
        <v>9072</v>
      </c>
      <c r="P1512" t="s">
        <v>9073</v>
      </c>
      <c r="Q1512" t="s">
        <v>9074</v>
      </c>
      <c r="R1512" t="s">
        <v>30443</v>
      </c>
      <c r="S1512" t="s">
        <v>30444</v>
      </c>
      <c r="T1512" t="s">
        <v>30445</v>
      </c>
      <c r="U1512" t="s">
        <v>30446</v>
      </c>
      <c r="V1512" t="s">
        <v>30447</v>
      </c>
      <c r="W1512" t="s">
        <v>30448</v>
      </c>
      <c r="X1512" t="s">
        <v>30449</v>
      </c>
      <c r="Y1512" t="s">
        <v>30450</v>
      </c>
      <c r="Z1512" t="s">
        <v>30451</v>
      </c>
      <c r="AA1512" t="s">
        <v>30452</v>
      </c>
    </row>
    <row r="1513" spans="1:27" x14ac:dyDescent="0.25">
      <c r="A1513" s="2">
        <v>42786</v>
      </c>
      <c r="L1513" t="s">
        <v>9075</v>
      </c>
      <c r="M1513" t="s">
        <v>9076</v>
      </c>
      <c r="N1513" t="s">
        <v>9077</v>
      </c>
      <c r="O1513" t="s">
        <v>9078</v>
      </c>
      <c r="P1513" t="s">
        <v>9079</v>
      </c>
      <c r="Q1513" t="s">
        <v>9080</v>
      </c>
      <c r="R1513" t="s">
        <v>30453</v>
      </c>
      <c r="S1513" t="s">
        <v>30454</v>
      </c>
      <c r="T1513" t="s">
        <v>30455</v>
      </c>
      <c r="U1513" t="s">
        <v>30456</v>
      </c>
      <c r="V1513" t="s">
        <v>30457</v>
      </c>
      <c r="W1513" t="s">
        <v>30458</v>
      </c>
      <c r="X1513" t="s">
        <v>30459</v>
      </c>
      <c r="Y1513" t="s">
        <v>30460</v>
      </c>
      <c r="Z1513" t="s">
        <v>30461</v>
      </c>
      <c r="AA1513" t="s">
        <v>30462</v>
      </c>
    </row>
    <row r="1514" spans="1:27" x14ac:dyDescent="0.25">
      <c r="A1514" s="2">
        <v>42787</v>
      </c>
      <c r="L1514" t="s">
        <v>9081</v>
      </c>
      <c r="M1514" t="s">
        <v>9082</v>
      </c>
      <c r="N1514" t="s">
        <v>9083</v>
      </c>
      <c r="O1514" t="s">
        <v>9084</v>
      </c>
      <c r="P1514" t="s">
        <v>9085</v>
      </c>
      <c r="Q1514" t="s">
        <v>9086</v>
      </c>
      <c r="R1514" t="s">
        <v>30463</v>
      </c>
      <c r="S1514" t="s">
        <v>30464</v>
      </c>
      <c r="T1514" t="s">
        <v>30465</v>
      </c>
      <c r="U1514" t="s">
        <v>30466</v>
      </c>
      <c r="V1514" t="s">
        <v>30467</v>
      </c>
      <c r="W1514" t="s">
        <v>30468</v>
      </c>
      <c r="X1514" t="s">
        <v>30469</v>
      </c>
      <c r="Y1514" t="s">
        <v>30470</v>
      </c>
      <c r="Z1514" t="s">
        <v>30471</v>
      </c>
      <c r="AA1514" t="s">
        <v>30472</v>
      </c>
    </row>
    <row r="1515" spans="1:27" x14ac:dyDescent="0.25">
      <c r="A1515" s="2">
        <v>42788</v>
      </c>
      <c r="L1515" t="s">
        <v>9087</v>
      </c>
      <c r="M1515" t="s">
        <v>9088</v>
      </c>
      <c r="N1515" t="s">
        <v>9089</v>
      </c>
      <c r="O1515" t="s">
        <v>9090</v>
      </c>
      <c r="P1515" t="s">
        <v>9091</v>
      </c>
      <c r="Q1515" t="s">
        <v>9092</v>
      </c>
      <c r="R1515" t="s">
        <v>30473</v>
      </c>
      <c r="S1515" t="s">
        <v>30474</v>
      </c>
      <c r="T1515" t="s">
        <v>30475</v>
      </c>
      <c r="U1515" t="s">
        <v>30476</v>
      </c>
      <c r="V1515" t="s">
        <v>30477</v>
      </c>
      <c r="W1515" t="s">
        <v>30478</v>
      </c>
      <c r="X1515" t="s">
        <v>30479</v>
      </c>
      <c r="Y1515" t="s">
        <v>30480</v>
      </c>
      <c r="Z1515" t="s">
        <v>30481</v>
      </c>
      <c r="AA1515" t="s">
        <v>30482</v>
      </c>
    </row>
    <row r="1516" spans="1:27" x14ac:dyDescent="0.25">
      <c r="A1516" s="2">
        <v>42789</v>
      </c>
      <c r="L1516" t="s">
        <v>9093</v>
      </c>
      <c r="M1516" t="s">
        <v>9094</v>
      </c>
      <c r="N1516" t="s">
        <v>9095</v>
      </c>
      <c r="O1516" t="s">
        <v>9096</v>
      </c>
      <c r="P1516" t="s">
        <v>9097</v>
      </c>
      <c r="Q1516" t="s">
        <v>9098</v>
      </c>
      <c r="R1516" t="s">
        <v>30483</v>
      </c>
      <c r="S1516" t="s">
        <v>30484</v>
      </c>
      <c r="T1516" t="s">
        <v>30485</v>
      </c>
      <c r="U1516" t="s">
        <v>30486</v>
      </c>
      <c r="V1516" t="s">
        <v>30487</v>
      </c>
      <c r="W1516" t="s">
        <v>30488</v>
      </c>
      <c r="X1516" t="s">
        <v>30489</v>
      </c>
      <c r="Y1516" t="s">
        <v>30490</v>
      </c>
      <c r="Z1516" t="s">
        <v>30491</v>
      </c>
      <c r="AA1516" t="s">
        <v>30492</v>
      </c>
    </row>
    <row r="1517" spans="1:27" x14ac:dyDescent="0.25">
      <c r="A1517" s="2">
        <v>42790</v>
      </c>
      <c r="L1517" t="s">
        <v>9099</v>
      </c>
      <c r="M1517" t="s">
        <v>9100</v>
      </c>
      <c r="N1517" t="s">
        <v>9101</v>
      </c>
      <c r="O1517" t="s">
        <v>9102</v>
      </c>
      <c r="P1517" t="s">
        <v>9103</v>
      </c>
      <c r="Q1517" t="s">
        <v>9104</v>
      </c>
      <c r="R1517" t="s">
        <v>30493</v>
      </c>
      <c r="S1517" t="s">
        <v>30494</v>
      </c>
      <c r="T1517" t="s">
        <v>30495</v>
      </c>
      <c r="U1517" t="s">
        <v>30496</v>
      </c>
      <c r="V1517" t="s">
        <v>30497</v>
      </c>
      <c r="W1517" t="s">
        <v>30498</v>
      </c>
      <c r="X1517" t="s">
        <v>30499</v>
      </c>
      <c r="Y1517" t="s">
        <v>30500</v>
      </c>
      <c r="Z1517" t="s">
        <v>30501</v>
      </c>
      <c r="AA1517" t="s">
        <v>30502</v>
      </c>
    </row>
    <row r="1518" spans="1:27" x14ac:dyDescent="0.25">
      <c r="A1518" s="2">
        <v>42791</v>
      </c>
      <c r="L1518" t="s">
        <v>9105</v>
      </c>
      <c r="M1518" t="s">
        <v>9106</v>
      </c>
      <c r="N1518" t="s">
        <v>9107</v>
      </c>
      <c r="O1518" t="s">
        <v>9108</v>
      </c>
      <c r="P1518" t="s">
        <v>9109</v>
      </c>
      <c r="Q1518" t="s">
        <v>9110</v>
      </c>
      <c r="R1518" t="s">
        <v>30503</v>
      </c>
      <c r="S1518" t="s">
        <v>30504</v>
      </c>
      <c r="T1518" t="s">
        <v>30505</v>
      </c>
      <c r="U1518" t="s">
        <v>30506</v>
      </c>
      <c r="V1518" t="s">
        <v>30507</v>
      </c>
      <c r="W1518" t="s">
        <v>30508</v>
      </c>
      <c r="X1518" t="s">
        <v>30509</v>
      </c>
      <c r="Y1518" t="s">
        <v>30510</v>
      </c>
      <c r="Z1518" t="s">
        <v>30511</v>
      </c>
      <c r="AA1518" t="s">
        <v>30512</v>
      </c>
    </row>
    <row r="1519" spans="1:27" x14ac:dyDescent="0.25">
      <c r="A1519" s="2">
        <v>42792</v>
      </c>
      <c r="L1519" t="s">
        <v>9111</v>
      </c>
      <c r="M1519" t="s">
        <v>9112</v>
      </c>
      <c r="N1519" t="s">
        <v>9113</v>
      </c>
      <c r="O1519" t="s">
        <v>9114</v>
      </c>
      <c r="P1519" t="s">
        <v>9115</v>
      </c>
      <c r="Q1519" t="s">
        <v>9116</v>
      </c>
      <c r="R1519" t="s">
        <v>30513</v>
      </c>
      <c r="S1519" t="s">
        <v>30514</v>
      </c>
      <c r="T1519" t="s">
        <v>30515</v>
      </c>
      <c r="U1519" t="s">
        <v>30516</v>
      </c>
      <c r="V1519" t="s">
        <v>30517</v>
      </c>
      <c r="W1519" t="s">
        <v>30518</v>
      </c>
      <c r="X1519" t="s">
        <v>30519</v>
      </c>
      <c r="Y1519" t="s">
        <v>30520</v>
      </c>
      <c r="Z1519" t="s">
        <v>30521</v>
      </c>
      <c r="AA1519" t="s">
        <v>30522</v>
      </c>
    </row>
    <row r="1520" spans="1:27" x14ac:dyDescent="0.25">
      <c r="A1520" s="2">
        <v>42793</v>
      </c>
      <c r="L1520" t="s">
        <v>9117</v>
      </c>
      <c r="M1520" t="s">
        <v>9118</v>
      </c>
      <c r="N1520" t="s">
        <v>9119</v>
      </c>
      <c r="O1520" t="s">
        <v>9120</v>
      </c>
      <c r="P1520" t="s">
        <v>9121</v>
      </c>
      <c r="Q1520" t="s">
        <v>9122</v>
      </c>
      <c r="R1520" t="s">
        <v>30523</v>
      </c>
      <c r="S1520" t="s">
        <v>30524</v>
      </c>
      <c r="T1520" t="s">
        <v>30525</v>
      </c>
      <c r="U1520" t="s">
        <v>30526</v>
      </c>
      <c r="V1520" t="s">
        <v>30527</v>
      </c>
      <c r="W1520" t="s">
        <v>30528</v>
      </c>
      <c r="X1520" t="s">
        <v>30529</v>
      </c>
      <c r="Y1520" t="s">
        <v>30530</v>
      </c>
      <c r="Z1520" t="s">
        <v>30531</v>
      </c>
      <c r="AA1520" t="s">
        <v>30532</v>
      </c>
    </row>
    <row r="1521" spans="1:27" x14ac:dyDescent="0.25">
      <c r="A1521" s="2">
        <v>42794</v>
      </c>
      <c r="L1521" t="s">
        <v>9123</v>
      </c>
      <c r="M1521" t="s">
        <v>9124</v>
      </c>
      <c r="N1521" t="s">
        <v>9125</v>
      </c>
      <c r="O1521" t="s">
        <v>9126</v>
      </c>
      <c r="P1521" t="s">
        <v>9127</v>
      </c>
      <c r="Q1521" t="s">
        <v>9128</v>
      </c>
      <c r="R1521" t="s">
        <v>30533</v>
      </c>
      <c r="S1521" t="s">
        <v>30534</v>
      </c>
      <c r="T1521" t="s">
        <v>30535</v>
      </c>
      <c r="U1521" t="s">
        <v>30536</v>
      </c>
      <c r="V1521" t="s">
        <v>30537</v>
      </c>
      <c r="W1521" t="s">
        <v>30538</v>
      </c>
      <c r="X1521" t="s">
        <v>30539</v>
      </c>
      <c r="Y1521" t="s">
        <v>30540</v>
      </c>
      <c r="Z1521" t="s">
        <v>30541</v>
      </c>
      <c r="AA1521" t="s">
        <v>30542</v>
      </c>
    </row>
    <row r="1522" spans="1:27" x14ac:dyDescent="0.25">
      <c r="A1522" s="2">
        <v>42795</v>
      </c>
      <c r="L1522" t="s">
        <v>9129</v>
      </c>
      <c r="M1522" t="s">
        <v>9130</v>
      </c>
      <c r="N1522" t="s">
        <v>9131</v>
      </c>
      <c r="O1522" t="s">
        <v>9132</v>
      </c>
      <c r="P1522" t="s">
        <v>9133</v>
      </c>
      <c r="Q1522" t="s">
        <v>9134</v>
      </c>
      <c r="R1522" t="s">
        <v>30543</v>
      </c>
      <c r="S1522" t="s">
        <v>30544</v>
      </c>
      <c r="T1522" t="s">
        <v>30545</v>
      </c>
      <c r="U1522" t="s">
        <v>30546</v>
      </c>
      <c r="V1522" t="s">
        <v>30547</v>
      </c>
      <c r="W1522" t="s">
        <v>30548</v>
      </c>
      <c r="X1522" t="s">
        <v>30549</v>
      </c>
      <c r="Y1522" t="s">
        <v>30550</v>
      </c>
      <c r="Z1522" t="s">
        <v>30551</v>
      </c>
      <c r="AA1522" t="s">
        <v>30552</v>
      </c>
    </row>
    <row r="1523" spans="1:27" x14ac:dyDescent="0.25">
      <c r="A1523" s="2">
        <v>42796</v>
      </c>
      <c r="L1523" t="s">
        <v>9135</v>
      </c>
      <c r="M1523" t="s">
        <v>9136</v>
      </c>
      <c r="N1523" t="s">
        <v>9137</v>
      </c>
      <c r="O1523" t="s">
        <v>9138</v>
      </c>
      <c r="P1523" t="s">
        <v>9139</v>
      </c>
      <c r="Q1523" t="s">
        <v>9140</v>
      </c>
      <c r="R1523" t="s">
        <v>30553</v>
      </c>
      <c r="S1523" t="s">
        <v>30554</v>
      </c>
      <c r="T1523" t="s">
        <v>30555</v>
      </c>
      <c r="U1523" t="s">
        <v>30556</v>
      </c>
      <c r="V1523" t="s">
        <v>30557</v>
      </c>
      <c r="W1523" t="s">
        <v>30558</v>
      </c>
      <c r="X1523" t="s">
        <v>30559</v>
      </c>
      <c r="Y1523" t="s">
        <v>30560</v>
      </c>
      <c r="Z1523" t="s">
        <v>30561</v>
      </c>
      <c r="AA1523" t="s">
        <v>30562</v>
      </c>
    </row>
    <row r="1524" spans="1:27" x14ac:dyDescent="0.25">
      <c r="A1524" s="2">
        <v>42797</v>
      </c>
      <c r="L1524" t="s">
        <v>9141</v>
      </c>
      <c r="M1524" t="s">
        <v>9142</v>
      </c>
      <c r="N1524" t="s">
        <v>9143</v>
      </c>
      <c r="O1524" t="s">
        <v>9144</v>
      </c>
      <c r="P1524" t="s">
        <v>9145</v>
      </c>
      <c r="Q1524" t="s">
        <v>9146</v>
      </c>
      <c r="R1524" t="s">
        <v>30563</v>
      </c>
      <c r="S1524" t="s">
        <v>30564</v>
      </c>
      <c r="T1524" t="s">
        <v>30565</v>
      </c>
      <c r="U1524" t="s">
        <v>30566</v>
      </c>
      <c r="V1524" t="s">
        <v>30567</v>
      </c>
      <c r="W1524" t="s">
        <v>30568</v>
      </c>
      <c r="X1524" t="s">
        <v>30569</v>
      </c>
      <c r="Y1524" t="s">
        <v>30570</v>
      </c>
      <c r="Z1524" t="s">
        <v>30571</v>
      </c>
      <c r="AA1524" t="s">
        <v>30572</v>
      </c>
    </row>
    <row r="1525" spans="1:27" x14ac:dyDescent="0.25">
      <c r="A1525" s="2">
        <v>42798</v>
      </c>
      <c r="L1525" t="s">
        <v>9147</v>
      </c>
      <c r="M1525" t="s">
        <v>9148</v>
      </c>
      <c r="N1525" t="s">
        <v>9149</v>
      </c>
      <c r="O1525" t="s">
        <v>9150</v>
      </c>
      <c r="P1525" t="s">
        <v>9151</v>
      </c>
      <c r="Q1525" t="s">
        <v>9152</v>
      </c>
      <c r="R1525" t="s">
        <v>30573</v>
      </c>
      <c r="S1525" t="s">
        <v>30574</v>
      </c>
      <c r="T1525" t="s">
        <v>30575</v>
      </c>
      <c r="U1525" t="s">
        <v>30576</v>
      </c>
      <c r="V1525" t="s">
        <v>30577</v>
      </c>
      <c r="W1525" t="s">
        <v>30578</v>
      </c>
      <c r="X1525" t="s">
        <v>30579</v>
      </c>
      <c r="Y1525" t="s">
        <v>30580</v>
      </c>
      <c r="Z1525" t="s">
        <v>30581</v>
      </c>
      <c r="AA1525" t="s">
        <v>30582</v>
      </c>
    </row>
    <row r="1526" spans="1:27" x14ac:dyDescent="0.25">
      <c r="A1526" s="2">
        <v>42799</v>
      </c>
      <c r="L1526" t="s">
        <v>9153</v>
      </c>
      <c r="M1526" t="s">
        <v>9154</v>
      </c>
      <c r="N1526" t="s">
        <v>9155</v>
      </c>
      <c r="O1526" t="s">
        <v>9156</v>
      </c>
      <c r="P1526" t="s">
        <v>9157</v>
      </c>
      <c r="Q1526" t="s">
        <v>9158</v>
      </c>
      <c r="R1526" t="s">
        <v>30583</v>
      </c>
      <c r="S1526" t="s">
        <v>30584</v>
      </c>
      <c r="T1526" t="s">
        <v>30585</v>
      </c>
      <c r="U1526" t="s">
        <v>30586</v>
      </c>
      <c r="V1526" t="s">
        <v>30587</v>
      </c>
      <c r="W1526" t="s">
        <v>30588</v>
      </c>
      <c r="X1526" t="s">
        <v>30589</v>
      </c>
      <c r="Y1526" t="s">
        <v>30590</v>
      </c>
      <c r="Z1526" t="s">
        <v>30591</v>
      </c>
      <c r="AA1526" t="s">
        <v>30592</v>
      </c>
    </row>
    <row r="1527" spans="1:27" x14ac:dyDescent="0.25">
      <c r="A1527" s="2">
        <v>42800</v>
      </c>
      <c r="L1527" t="s">
        <v>9159</v>
      </c>
      <c r="M1527" t="s">
        <v>9160</v>
      </c>
      <c r="N1527" t="s">
        <v>9161</v>
      </c>
      <c r="O1527" t="s">
        <v>9162</v>
      </c>
      <c r="P1527" t="s">
        <v>9163</v>
      </c>
      <c r="Q1527" t="s">
        <v>9164</v>
      </c>
      <c r="R1527" t="s">
        <v>30593</v>
      </c>
      <c r="S1527" t="s">
        <v>30594</v>
      </c>
      <c r="T1527" t="s">
        <v>30595</v>
      </c>
      <c r="U1527" t="s">
        <v>30596</v>
      </c>
      <c r="V1527" t="s">
        <v>30597</v>
      </c>
      <c r="W1527" t="s">
        <v>30598</v>
      </c>
      <c r="X1527" t="s">
        <v>30599</v>
      </c>
      <c r="Y1527" t="s">
        <v>30600</v>
      </c>
      <c r="Z1527" t="s">
        <v>30601</v>
      </c>
      <c r="AA1527" t="s">
        <v>30602</v>
      </c>
    </row>
    <row r="1528" spans="1:27" x14ac:dyDescent="0.25">
      <c r="A1528" s="2">
        <v>42801</v>
      </c>
      <c r="L1528" t="s">
        <v>9165</v>
      </c>
      <c r="M1528" t="s">
        <v>9166</v>
      </c>
      <c r="N1528" t="s">
        <v>9167</v>
      </c>
      <c r="O1528" t="s">
        <v>9168</v>
      </c>
      <c r="P1528" t="s">
        <v>9169</v>
      </c>
      <c r="Q1528" t="s">
        <v>9170</v>
      </c>
      <c r="R1528" t="s">
        <v>30603</v>
      </c>
      <c r="S1528" t="s">
        <v>30604</v>
      </c>
      <c r="T1528" t="s">
        <v>30605</v>
      </c>
      <c r="U1528" t="s">
        <v>30606</v>
      </c>
      <c r="V1528" t="s">
        <v>30607</v>
      </c>
      <c r="W1528" t="s">
        <v>30608</v>
      </c>
      <c r="X1528" t="s">
        <v>30609</v>
      </c>
      <c r="Y1528" t="s">
        <v>30610</v>
      </c>
      <c r="Z1528" t="s">
        <v>30611</v>
      </c>
      <c r="AA1528" t="s">
        <v>30612</v>
      </c>
    </row>
    <row r="1529" spans="1:27" x14ac:dyDescent="0.25">
      <c r="A1529" s="2">
        <v>42802</v>
      </c>
      <c r="L1529" t="s">
        <v>9171</v>
      </c>
      <c r="M1529" t="s">
        <v>9172</v>
      </c>
      <c r="N1529" t="s">
        <v>9173</v>
      </c>
      <c r="O1529" t="s">
        <v>9174</v>
      </c>
      <c r="P1529" t="s">
        <v>9175</v>
      </c>
      <c r="Q1529" t="s">
        <v>9176</v>
      </c>
      <c r="R1529" t="s">
        <v>30613</v>
      </c>
      <c r="S1529" t="s">
        <v>30614</v>
      </c>
      <c r="T1529" t="s">
        <v>30615</v>
      </c>
      <c r="U1529" t="s">
        <v>30616</v>
      </c>
      <c r="V1529" t="s">
        <v>30617</v>
      </c>
      <c r="W1529" t="s">
        <v>30618</v>
      </c>
      <c r="X1529" t="s">
        <v>30619</v>
      </c>
      <c r="Y1529" t="s">
        <v>30620</v>
      </c>
      <c r="Z1529" t="s">
        <v>30621</v>
      </c>
      <c r="AA1529" t="s">
        <v>30622</v>
      </c>
    </row>
    <row r="1530" spans="1:27" x14ac:dyDescent="0.25">
      <c r="A1530" s="2">
        <v>42803</v>
      </c>
      <c r="L1530" t="s">
        <v>9177</v>
      </c>
      <c r="M1530" t="s">
        <v>9178</v>
      </c>
      <c r="N1530" t="s">
        <v>9179</v>
      </c>
      <c r="O1530" t="s">
        <v>9180</v>
      </c>
      <c r="P1530" t="s">
        <v>9181</v>
      </c>
      <c r="Q1530" t="s">
        <v>9182</v>
      </c>
      <c r="R1530" t="s">
        <v>30623</v>
      </c>
      <c r="S1530" t="s">
        <v>30624</v>
      </c>
      <c r="T1530" t="s">
        <v>30625</v>
      </c>
      <c r="U1530" t="s">
        <v>30626</v>
      </c>
      <c r="V1530" t="s">
        <v>30627</v>
      </c>
      <c r="W1530" t="s">
        <v>30628</v>
      </c>
      <c r="X1530" t="s">
        <v>30629</v>
      </c>
      <c r="Y1530" t="s">
        <v>30630</v>
      </c>
      <c r="Z1530" t="s">
        <v>30631</v>
      </c>
      <c r="AA1530" t="s">
        <v>30632</v>
      </c>
    </row>
    <row r="1531" spans="1:27" x14ac:dyDescent="0.25">
      <c r="A1531" s="2">
        <v>42804</v>
      </c>
      <c r="L1531" t="s">
        <v>9183</v>
      </c>
      <c r="M1531" t="s">
        <v>9184</v>
      </c>
      <c r="N1531" t="s">
        <v>9185</v>
      </c>
      <c r="O1531" t="s">
        <v>9186</v>
      </c>
      <c r="P1531" t="s">
        <v>9187</v>
      </c>
      <c r="Q1531" t="s">
        <v>9188</v>
      </c>
      <c r="R1531" t="s">
        <v>30633</v>
      </c>
      <c r="S1531" t="s">
        <v>30634</v>
      </c>
      <c r="T1531" t="s">
        <v>30635</v>
      </c>
      <c r="U1531" t="s">
        <v>30636</v>
      </c>
      <c r="V1531" t="s">
        <v>30637</v>
      </c>
      <c r="W1531" t="s">
        <v>30638</v>
      </c>
      <c r="X1531" t="s">
        <v>30639</v>
      </c>
      <c r="Y1531" t="s">
        <v>30640</v>
      </c>
      <c r="Z1531" t="s">
        <v>30641</v>
      </c>
      <c r="AA1531" t="s">
        <v>30642</v>
      </c>
    </row>
    <row r="1532" spans="1:27" x14ac:dyDescent="0.25">
      <c r="A1532" s="2">
        <v>42805</v>
      </c>
      <c r="L1532" t="s">
        <v>9189</v>
      </c>
      <c r="M1532" t="s">
        <v>9190</v>
      </c>
      <c r="N1532" t="s">
        <v>9191</v>
      </c>
      <c r="O1532" t="s">
        <v>9192</v>
      </c>
      <c r="P1532" t="s">
        <v>9193</v>
      </c>
      <c r="Q1532" t="s">
        <v>9194</v>
      </c>
      <c r="R1532" t="s">
        <v>30643</v>
      </c>
      <c r="S1532" t="s">
        <v>30644</v>
      </c>
      <c r="T1532" t="s">
        <v>30645</v>
      </c>
      <c r="U1532" t="s">
        <v>30646</v>
      </c>
      <c r="V1532" t="s">
        <v>30647</v>
      </c>
      <c r="W1532" t="s">
        <v>30648</v>
      </c>
      <c r="X1532" t="s">
        <v>30649</v>
      </c>
      <c r="Y1532" t="s">
        <v>30650</v>
      </c>
      <c r="Z1532" t="s">
        <v>30651</v>
      </c>
      <c r="AA1532" t="s">
        <v>30652</v>
      </c>
    </row>
    <row r="1533" spans="1:27" x14ac:dyDescent="0.25">
      <c r="A1533" s="2">
        <v>42806</v>
      </c>
      <c r="L1533" t="s">
        <v>9195</v>
      </c>
      <c r="M1533" t="s">
        <v>9196</v>
      </c>
      <c r="N1533" t="s">
        <v>9197</v>
      </c>
      <c r="O1533" t="s">
        <v>9198</v>
      </c>
      <c r="P1533" t="s">
        <v>9199</v>
      </c>
      <c r="Q1533" t="s">
        <v>9200</v>
      </c>
      <c r="R1533" t="s">
        <v>30653</v>
      </c>
      <c r="S1533" t="s">
        <v>30654</v>
      </c>
      <c r="T1533" t="s">
        <v>30655</v>
      </c>
      <c r="U1533" t="s">
        <v>30656</v>
      </c>
      <c r="V1533" t="s">
        <v>30657</v>
      </c>
      <c r="W1533" t="s">
        <v>30658</v>
      </c>
      <c r="X1533" t="s">
        <v>30659</v>
      </c>
      <c r="Y1533" t="s">
        <v>30660</v>
      </c>
      <c r="Z1533" t="s">
        <v>30661</v>
      </c>
      <c r="AA1533" t="s">
        <v>30662</v>
      </c>
    </row>
    <row r="1534" spans="1:27" x14ac:dyDescent="0.25">
      <c r="A1534" s="2">
        <v>42807</v>
      </c>
      <c r="L1534" t="s">
        <v>9201</v>
      </c>
      <c r="M1534" t="s">
        <v>9202</v>
      </c>
      <c r="N1534" t="s">
        <v>9203</v>
      </c>
      <c r="O1534" t="s">
        <v>9204</v>
      </c>
      <c r="P1534" t="s">
        <v>9205</v>
      </c>
      <c r="Q1534" t="s">
        <v>9206</v>
      </c>
      <c r="R1534" t="s">
        <v>30663</v>
      </c>
      <c r="S1534" t="s">
        <v>30664</v>
      </c>
      <c r="T1534" t="s">
        <v>30665</v>
      </c>
      <c r="U1534" t="s">
        <v>30666</v>
      </c>
      <c r="V1534" t="s">
        <v>30667</v>
      </c>
      <c r="W1534" t="s">
        <v>30668</v>
      </c>
      <c r="X1534" t="s">
        <v>30669</v>
      </c>
      <c r="Y1534" t="s">
        <v>30670</v>
      </c>
      <c r="Z1534" t="s">
        <v>30671</v>
      </c>
      <c r="AA1534" t="s">
        <v>30672</v>
      </c>
    </row>
    <row r="1535" spans="1:27" x14ac:dyDescent="0.25">
      <c r="A1535" s="2">
        <v>42808</v>
      </c>
      <c r="L1535" t="s">
        <v>9207</v>
      </c>
      <c r="M1535" t="s">
        <v>9208</v>
      </c>
      <c r="N1535" t="s">
        <v>9209</v>
      </c>
      <c r="O1535" t="s">
        <v>9210</v>
      </c>
      <c r="P1535" t="s">
        <v>9211</v>
      </c>
      <c r="Q1535" t="s">
        <v>9212</v>
      </c>
      <c r="R1535" t="s">
        <v>30673</v>
      </c>
      <c r="S1535" t="s">
        <v>30674</v>
      </c>
      <c r="T1535" t="s">
        <v>30675</v>
      </c>
      <c r="U1535" t="s">
        <v>30676</v>
      </c>
      <c r="V1535" t="s">
        <v>30677</v>
      </c>
      <c r="W1535" t="s">
        <v>30678</v>
      </c>
      <c r="X1535" t="s">
        <v>30679</v>
      </c>
      <c r="Y1535" t="s">
        <v>30680</v>
      </c>
      <c r="Z1535" t="s">
        <v>30681</v>
      </c>
      <c r="AA1535" t="s">
        <v>30682</v>
      </c>
    </row>
    <row r="1536" spans="1:27" x14ac:dyDescent="0.25">
      <c r="A1536" s="2">
        <v>42809</v>
      </c>
      <c r="L1536" t="s">
        <v>9213</v>
      </c>
      <c r="M1536" t="s">
        <v>9214</v>
      </c>
      <c r="N1536" t="s">
        <v>9215</v>
      </c>
      <c r="O1536" t="s">
        <v>9216</v>
      </c>
      <c r="P1536" t="s">
        <v>9217</v>
      </c>
      <c r="Q1536" t="s">
        <v>9218</v>
      </c>
      <c r="R1536" t="s">
        <v>30683</v>
      </c>
      <c r="S1536" t="s">
        <v>30684</v>
      </c>
      <c r="T1536" t="s">
        <v>30685</v>
      </c>
      <c r="U1536" t="s">
        <v>30686</v>
      </c>
      <c r="V1536" t="s">
        <v>30687</v>
      </c>
      <c r="W1536" t="s">
        <v>30688</v>
      </c>
      <c r="X1536" t="s">
        <v>30689</v>
      </c>
      <c r="Y1536" t="s">
        <v>30690</v>
      </c>
      <c r="Z1536" t="s">
        <v>30691</v>
      </c>
      <c r="AA1536" t="s">
        <v>30692</v>
      </c>
    </row>
    <row r="1537" spans="1:27" x14ac:dyDescent="0.25">
      <c r="A1537" s="2">
        <v>42810</v>
      </c>
      <c r="L1537" t="s">
        <v>9219</v>
      </c>
      <c r="M1537" t="s">
        <v>9220</v>
      </c>
      <c r="N1537" t="s">
        <v>9221</v>
      </c>
      <c r="O1537" t="s">
        <v>9222</v>
      </c>
      <c r="P1537" t="s">
        <v>9223</v>
      </c>
      <c r="Q1537" t="s">
        <v>9224</v>
      </c>
      <c r="R1537" t="s">
        <v>30693</v>
      </c>
      <c r="S1537" t="s">
        <v>30694</v>
      </c>
      <c r="T1537" t="s">
        <v>30695</v>
      </c>
      <c r="U1537" t="s">
        <v>30696</v>
      </c>
      <c r="V1537" t="s">
        <v>30697</v>
      </c>
      <c r="W1537" t="s">
        <v>30698</v>
      </c>
      <c r="X1537" t="s">
        <v>30699</v>
      </c>
      <c r="Y1537" t="s">
        <v>30700</v>
      </c>
      <c r="Z1537" t="s">
        <v>30701</v>
      </c>
      <c r="AA1537" t="s">
        <v>30702</v>
      </c>
    </row>
    <row r="1538" spans="1:27" x14ac:dyDescent="0.25">
      <c r="A1538" s="2">
        <v>42811</v>
      </c>
      <c r="L1538" t="s">
        <v>9225</v>
      </c>
      <c r="M1538" t="s">
        <v>9226</v>
      </c>
      <c r="N1538" t="s">
        <v>9227</v>
      </c>
      <c r="O1538" t="s">
        <v>9228</v>
      </c>
      <c r="P1538" t="s">
        <v>9229</v>
      </c>
      <c r="Q1538" t="s">
        <v>9230</v>
      </c>
      <c r="R1538" t="s">
        <v>30703</v>
      </c>
      <c r="S1538" t="s">
        <v>30704</v>
      </c>
      <c r="T1538" t="s">
        <v>30705</v>
      </c>
      <c r="U1538" t="s">
        <v>30706</v>
      </c>
      <c r="V1538" t="s">
        <v>30707</v>
      </c>
      <c r="W1538" t="s">
        <v>30708</v>
      </c>
      <c r="X1538" t="s">
        <v>30709</v>
      </c>
      <c r="Y1538" t="s">
        <v>30710</v>
      </c>
      <c r="Z1538" t="s">
        <v>30711</v>
      </c>
      <c r="AA1538" t="s">
        <v>30712</v>
      </c>
    </row>
    <row r="1539" spans="1:27" x14ac:dyDescent="0.25">
      <c r="A1539" s="2">
        <v>42812</v>
      </c>
      <c r="L1539" t="s">
        <v>9231</v>
      </c>
      <c r="M1539" t="s">
        <v>9232</v>
      </c>
      <c r="N1539" t="s">
        <v>9233</v>
      </c>
      <c r="O1539" t="s">
        <v>9234</v>
      </c>
      <c r="P1539" t="s">
        <v>9235</v>
      </c>
      <c r="Q1539" t="s">
        <v>9236</v>
      </c>
      <c r="R1539" t="s">
        <v>30713</v>
      </c>
      <c r="S1539" t="s">
        <v>30714</v>
      </c>
      <c r="T1539" t="s">
        <v>30715</v>
      </c>
      <c r="U1539" t="s">
        <v>30716</v>
      </c>
      <c r="V1539" t="s">
        <v>30717</v>
      </c>
      <c r="W1539" t="s">
        <v>30718</v>
      </c>
      <c r="X1539" t="s">
        <v>30719</v>
      </c>
      <c r="Y1539" t="s">
        <v>30720</v>
      </c>
      <c r="Z1539" t="s">
        <v>30721</v>
      </c>
      <c r="AA1539" t="s">
        <v>30722</v>
      </c>
    </row>
    <row r="1540" spans="1:27" x14ac:dyDescent="0.25">
      <c r="A1540" s="2">
        <v>42813</v>
      </c>
      <c r="L1540" t="s">
        <v>9237</v>
      </c>
      <c r="M1540" t="s">
        <v>9238</v>
      </c>
      <c r="N1540" t="s">
        <v>9239</v>
      </c>
      <c r="O1540" t="s">
        <v>9240</v>
      </c>
      <c r="P1540" t="s">
        <v>9241</v>
      </c>
      <c r="Q1540" t="s">
        <v>9242</v>
      </c>
      <c r="R1540" t="s">
        <v>30723</v>
      </c>
      <c r="S1540" t="s">
        <v>30724</v>
      </c>
      <c r="T1540" t="s">
        <v>30725</v>
      </c>
      <c r="U1540" t="s">
        <v>30726</v>
      </c>
      <c r="V1540" t="s">
        <v>30727</v>
      </c>
      <c r="W1540" t="s">
        <v>30728</v>
      </c>
      <c r="X1540" t="s">
        <v>30729</v>
      </c>
      <c r="Y1540" t="s">
        <v>30730</v>
      </c>
      <c r="Z1540" t="s">
        <v>30731</v>
      </c>
      <c r="AA1540" t="s">
        <v>30732</v>
      </c>
    </row>
    <row r="1541" spans="1:27" x14ac:dyDescent="0.25">
      <c r="A1541" s="2">
        <v>42814</v>
      </c>
      <c r="L1541" t="s">
        <v>9243</v>
      </c>
      <c r="M1541" t="s">
        <v>9244</v>
      </c>
      <c r="N1541" t="s">
        <v>9245</v>
      </c>
      <c r="O1541" t="s">
        <v>9246</v>
      </c>
      <c r="P1541" t="s">
        <v>9247</v>
      </c>
      <c r="Q1541" t="s">
        <v>9248</v>
      </c>
      <c r="R1541" t="s">
        <v>30733</v>
      </c>
      <c r="S1541" t="s">
        <v>30734</v>
      </c>
      <c r="T1541" t="s">
        <v>30735</v>
      </c>
      <c r="U1541" t="s">
        <v>30736</v>
      </c>
      <c r="V1541" t="s">
        <v>30737</v>
      </c>
      <c r="W1541" t="s">
        <v>30738</v>
      </c>
      <c r="X1541" t="s">
        <v>30739</v>
      </c>
      <c r="Y1541" t="s">
        <v>30740</v>
      </c>
      <c r="Z1541" t="s">
        <v>30741</v>
      </c>
      <c r="AA1541" t="s">
        <v>30742</v>
      </c>
    </row>
    <row r="1542" spans="1:27" x14ac:dyDescent="0.25">
      <c r="A1542" s="2">
        <v>42815</v>
      </c>
      <c r="L1542" t="s">
        <v>9249</v>
      </c>
      <c r="M1542" t="s">
        <v>9250</v>
      </c>
      <c r="N1542" t="s">
        <v>9251</v>
      </c>
      <c r="O1542" t="s">
        <v>9252</v>
      </c>
      <c r="P1542" t="s">
        <v>9253</v>
      </c>
      <c r="Q1542" t="s">
        <v>9254</v>
      </c>
      <c r="R1542" t="s">
        <v>30743</v>
      </c>
      <c r="S1542" t="s">
        <v>30744</v>
      </c>
      <c r="T1542" t="s">
        <v>30745</v>
      </c>
      <c r="U1542" t="s">
        <v>30746</v>
      </c>
      <c r="V1542" t="s">
        <v>30747</v>
      </c>
      <c r="W1542" t="s">
        <v>30748</v>
      </c>
      <c r="X1542" t="s">
        <v>30749</v>
      </c>
      <c r="Y1542" t="s">
        <v>30750</v>
      </c>
      <c r="Z1542" t="s">
        <v>30751</v>
      </c>
      <c r="AA1542" t="s">
        <v>30752</v>
      </c>
    </row>
    <row r="1543" spans="1:27" x14ac:dyDescent="0.25">
      <c r="A1543" s="2">
        <v>42816</v>
      </c>
      <c r="L1543" t="s">
        <v>9255</v>
      </c>
      <c r="M1543" t="s">
        <v>9256</v>
      </c>
      <c r="N1543" t="s">
        <v>9257</v>
      </c>
      <c r="O1543" t="s">
        <v>9258</v>
      </c>
      <c r="P1543" t="s">
        <v>9259</v>
      </c>
      <c r="Q1543" t="s">
        <v>9260</v>
      </c>
      <c r="R1543" t="s">
        <v>30753</v>
      </c>
      <c r="S1543" t="s">
        <v>30754</v>
      </c>
      <c r="T1543" t="s">
        <v>30755</v>
      </c>
      <c r="U1543" t="s">
        <v>30756</v>
      </c>
      <c r="V1543" t="s">
        <v>30757</v>
      </c>
      <c r="W1543" t="s">
        <v>30758</v>
      </c>
      <c r="X1543" t="s">
        <v>30759</v>
      </c>
      <c r="Y1543" t="s">
        <v>30760</v>
      </c>
      <c r="Z1543" t="s">
        <v>30761</v>
      </c>
      <c r="AA1543" t="s">
        <v>30762</v>
      </c>
    </row>
    <row r="1544" spans="1:27" x14ac:dyDescent="0.25">
      <c r="A1544" s="2">
        <v>42817</v>
      </c>
      <c r="L1544" t="s">
        <v>9261</v>
      </c>
      <c r="M1544" t="s">
        <v>9262</v>
      </c>
      <c r="N1544" t="s">
        <v>9263</v>
      </c>
      <c r="O1544" t="s">
        <v>9264</v>
      </c>
      <c r="P1544" t="s">
        <v>9265</v>
      </c>
      <c r="Q1544" t="s">
        <v>9266</v>
      </c>
      <c r="R1544" t="s">
        <v>30763</v>
      </c>
      <c r="S1544" t="s">
        <v>30764</v>
      </c>
      <c r="T1544" t="s">
        <v>30765</v>
      </c>
      <c r="U1544" t="s">
        <v>30766</v>
      </c>
      <c r="V1544" t="s">
        <v>30767</v>
      </c>
      <c r="W1544" t="s">
        <v>30768</v>
      </c>
      <c r="X1544" t="s">
        <v>30769</v>
      </c>
      <c r="Y1544" t="s">
        <v>30770</v>
      </c>
      <c r="Z1544" t="s">
        <v>30771</v>
      </c>
      <c r="AA1544" t="s">
        <v>30772</v>
      </c>
    </row>
    <row r="1545" spans="1:27" x14ac:dyDescent="0.25">
      <c r="A1545" s="2">
        <v>42818</v>
      </c>
      <c r="L1545" t="s">
        <v>9267</v>
      </c>
      <c r="M1545" t="s">
        <v>9268</v>
      </c>
      <c r="N1545" t="s">
        <v>9269</v>
      </c>
      <c r="O1545" t="s">
        <v>9270</v>
      </c>
      <c r="P1545" t="s">
        <v>9271</v>
      </c>
      <c r="Q1545" t="s">
        <v>9272</v>
      </c>
      <c r="R1545" t="s">
        <v>30773</v>
      </c>
      <c r="S1545" t="s">
        <v>30774</v>
      </c>
      <c r="T1545" t="s">
        <v>30775</v>
      </c>
      <c r="U1545" t="s">
        <v>30776</v>
      </c>
      <c r="V1545" t="s">
        <v>30777</v>
      </c>
      <c r="W1545" t="s">
        <v>30778</v>
      </c>
      <c r="X1545" t="s">
        <v>30779</v>
      </c>
      <c r="Y1545" t="s">
        <v>30780</v>
      </c>
      <c r="Z1545" t="s">
        <v>30781</v>
      </c>
      <c r="AA1545" t="s">
        <v>30782</v>
      </c>
    </row>
    <row r="1546" spans="1:27" x14ac:dyDescent="0.25">
      <c r="A1546" s="2">
        <v>42819</v>
      </c>
      <c r="L1546" t="s">
        <v>9273</v>
      </c>
      <c r="M1546" t="s">
        <v>9274</v>
      </c>
      <c r="N1546" t="s">
        <v>9275</v>
      </c>
      <c r="O1546" t="s">
        <v>9276</v>
      </c>
      <c r="P1546" t="s">
        <v>9277</v>
      </c>
      <c r="Q1546" t="s">
        <v>9278</v>
      </c>
      <c r="R1546" t="s">
        <v>30783</v>
      </c>
      <c r="S1546" t="s">
        <v>30784</v>
      </c>
      <c r="T1546" t="s">
        <v>30785</v>
      </c>
      <c r="U1546" t="s">
        <v>30786</v>
      </c>
      <c r="V1546" t="s">
        <v>30787</v>
      </c>
      <c r="W1546" t="s">
        <v>30788</v>
      </c>
      <c r="X1546" t="s">
        <v>30789</v>
      </c>
      <c r="Y1546" t="s">
        <v>30790</v>
      </c>
      <c r="Z1546" t="s">
        <v>30791</v>
      </c>
      <c r="AA1546" t="s">
        <v>30792</v>
      </c>
    </row>
    <row r="1547" spans="1:27" x14ac:dyDescent="0.25">
      <c r="A1547" s="2">
        <v>42820</v>
      </c>
      <c r="L1547" t="s">
        <v>9279</v>
      </c>
      <c r="M1547" t="s">
        <v>9280</v>
      </c>
      <c r="N1547" t="s">
        <v>9281</v>
      </c>
      <c r="O1547" t="s">
        <v>9282</v>
      </c>
      <c r="P1547" t="s">
        <v>9283</v>
      </c>
      <c r="Q1547" t="s">
        <v>9284</v>
      </c>
      <c r="R1547" t="s">
        <v>30793</v>
      </c>
      <c r="S1547" t="s">
        <v>30794</v>
      </c>
      <c r="T1547" t="s">
        <v>30795</v>
      </c>
      <c r="U1547" t="s">
        <v>30796</v>
      </c>
      <c r="V1547" t="s">
        <v>30797</v>
      </c>
      <c r="W1547" t="s">
        <v>30798</v>
      </c>
      <c r="X1547" t="s">
        <v>30799</v>
      </c>
      <c r="Y1547" t="s">
        <v>30800</v>
      </c>
      <c r="Z1547" t="s">
        <v>30801</v>
      </c>
      <c r="AA1547" t="s">
        <v>30802</v>
      </c>
    </row>
    <row r="1548" spans="1:27" x14ac:dyDescent="0.25">
      <c r="A1548" s="2">
        <v>42821</v>
      </c>
      <c r="L1548" t="s">
        <v>9285</v>
      </c>
      <c r="M1548" t="s">
        <v>9286</v>
      </c>
      <c r="N1548" t="s">
        <v>9287</v>
      </c>
      <c r="O1548" t="s">
        <v>9288</v>
      </c>
      <c r="P1548" t="s">
        <v>9289</v>
      </c>
      <c r="Q1548" t="s">
        <v>9290</v>
      </c>
      <c r="R1548" t="s">
        <v>30803</v>
      </c>
      <c r="S1548" t="s">
        <v>30804</v>
      </c>
      <c r="T1548" t="s">
        <v>30805</v>
      </c>
      <c r="U1548" t="s">
        <v>30806</v>
      </c>
      <c r="V1548" t="s">
        <v>30807</v>
      </c>
      <c r="W1548" t="s">
        <v>30808</v>
      </c>
      <c r="X1548" t="s">
        <v>30809</v>
      </c>
      <c r="Y1548" t="s">
        <v>30810</v>
      </c>
      <c r="Z1548" t="s">
        <v>30811</v>
      </c>
      <c r="AA1548" t="s">
        <v>30812</v>
      </c>
    </row>
    <row r="1549" spans="1:27" x14ac:dyDescent="0.25">
      <c r="A1549" s="2">
        <v>42822</v>
      </c>
      <c r="L1549" t="s">
        <v>9291</v>
      </c>
      <c r="M1549" t="s">
        <v>9292</v>
      </c>
      <c r="N1549" t="s">
        <v>9293</v>
      </c>
      <c r="O1549" t="s">
        <v>9294</v>
      </c>
      <c r="P1549" t="s">
        <v>9295</v>
      </c>
      <c r="Q1549" t="s">
        <v>9296</v>
      </c>
      <c r="R1549" t="s">
        <v>30813</v>
      </c>
      <c r="S1549" t="s">
        <v>30814</v>
      </c>
      <c r="T1549" t="s">
        <v>30815</v>
      </c>
      <c r="U1549" t="s">
        <v>30816</v>
      </c>
      <c r="V1549" t="s">
        <v>30817</v>
      </c>
      <c r="W1549" t="s">
        <v>30818</v>
      </c>
      <c r="X1549" t="s">
        <v>30819</v>
      </c>
      <c r="Y1549" t="s">
        <v>30820</v>
      </c>
      <c r="Z1549" t="s">
        <v>30821</v>
      </c>
      <c r="AA1549" t="s">
        <v>30822</v>
      </c>
    </row>
    <row r="1550" spans="1:27" x14ac:dyDescent="0.25">
      <c r="A1550" s="2">
        <v>42823</v>
      </c>
      <c r="L1550" t="s">
        <v>9297</v>
      </c>
      <c r="M1550" t="s">
        <v>9298</v>
      </c>
      <c r="N1550" t="s">
        <v>9299</v>
      </c>
      <c r="O1550" t="s">
        <v>9300</v>
      </c>
      <c r="P1550" t="s">
        <v>9301</v>
      </c>
      <c r="Q1550" t="s">
        <v>9302</v>
      </c>
      <c r="R1550" t="s">
        <v>30823</v>
      </c>
      <c r="S1550" t="s">
        <v>30824</v>
      </c>
      <c r="T1550" t="s">
        <v>30825</v>
      </c>
      <c r="U1550" t="s">
        <v>30826</v>
      </c>
      <c r="V1550" t="s">
        <v>30827</v>
      </c>
      <c r="W1550" t="s">
        <v>30828</v>
      </c>
      <c r="X1550" t="s">
        <v>30829</v>
      </c>
      <c r="Y1550" t="s">
        <v>30830</v>
      </c>
      <c r="Z1550" t="s">
        <v>30831</v>
      </c>
      <c r="AA1550" t="s">
        <v>30832</v>
      </c>
    </row>
    <row r="1551" spans="1:27" x14ac:dyDescent="0.25">
      <c r="A1551" s="2">
        <v>42824</v>
      </c>
      <c r="L1551" t="s">
        <v>9303</v>
      </c>
      <c r="M1551" t="s">
        <v>9304</v>
      </c>
      <c r="N1551" t="s">
        <v>9305</v>
      </c>
      <c r="O1551" t="s">
        <v>9306</v>
      </c>
      <c r="P1551" t="s">
        <v>9307</v>
      </c>
      <c r="Q1551" t="s">
        <v>9308</v>
      </c>
      <c r="R1551" t="s">
        <v>30833</v>
      </c>
      <c r="S1551" t="s">
        <v>30834</v>
      </c>
      <c r="T1551" t="s">
        <v>30835</v>
      </c>
      <c r="U1551" t="s">
        <v>30836</v>
      </c>
      <c r="V1551" t="s">
        <v>30837</v>
      </c>
      <c r="W1551" t="s">
        <v>30838</v>
      </c>
      <c r="X1551" t="s">
        <v>30839</v>
      </c>
      <c r="Y1551" t="s">
        <v>30840</v>
      </c>
      <c r="Z1551" t="s">
        <v>30841</v>
      </c>
      <c r="AA1551" t="s">
        <v>30842</v>
      </c>
    </row>
    <row r="1552" spans="1:27" x14ac:dyDescent="0.25">
      <c r="A1552" s="2">
        <v>42825</v>
      </c>
      <c r="L1552" t="s">
        <v>9309</v>
      </c>
      <c r="M1552" t="s">
        <v>9310</v>
      </c>
      <c r="N1552" t="s">
        <v>9311</v>
      </c>
      <c r="O1552" t="s">
        <v>9312</v>
      </c>
      <c r="P1552" t="s">
        <v>9313</v>
      </c>
      <c r="Q1552" t="s">
        <v>9314</v>
      </c>
      <c r="R1552" t="s">
        <v>30843</v>
      </c>
      <c r="S1552" t="s">
        <v>30844</v>
      </c>
      <c r="T1552" t="s">
        <v>30845</v>
      </c>
      <c r="U1552" t="s">
        <v>30846</v>
      </c>
      <c r="V1552" t="s">
        <v>30847</v>
      </c>
      <c r="W1552" t="s">
        <v>30848</v>
      </c>
      <c r="X1552" t="s">
        <v>30849</v>
      </c>
      <c r="Y1552" t="s">
        <v>30850</v>
      </c>
      <c r="Z1552" t="s">
        <v>30851</v>
      </c>
      <c r="AA1552" t="s">
        <v>30852</v>
      </c>
    </row>
    <row r="1553" spans="1:27" x14ac:dyDescent="0.25">
      <c r="A1553" s="2">
        <v>42826</v>
      </c>
      <c r="L1553" t="s">
        <v>9315</v>
      </c>
      <c r="M1553" t="s">
        <v>9316</v>
      </c>
      <c r="N1553" t="s">
        <v>9317</v>
      </c>
      <c r="O1553" t="s">
        <v>9318</v>
      </c>
      <c r="P1553" t="s">
        <v>9319</v>
      </c>
      <c r="Q1553" t="s">
        <v>9320</v>
      </c>
      <c r="R1553" t="s">
        <v>30853</v>
      </c>
      <c r="S1553" t="s">
        <v>30854</v>
      </c>
      <c r="T1553" t="s">
        <v>30855</v>
      </c>
      <c r="U1553" t="s">
        <v>30856</v>
      </c>
      <c r="V1553" t="s">
        <v>30857</v>
      </c>
      <c r="W1553" t="s">
        <v>30858</v>
      </c>
      <c r="X1553" t="s">
        <v>30859</v>
      </c>
      <c r="Y1553" t="s">
        <v>30860</v>
      </c>
      <c r="Z1553" t="s">
        <v>30861</v>
      </c>
      <c r="AA1553" t="s">
        <v>30862</v>
      </c>
    </row>
    <row r="1554" spans="1:27" x14ac:dyDescent="0.25">
      <c r="A1554" s="2">
        <v>42827</v>
      </c>
      <c r="L1554" t="s">
        <v>9321</v>
      </c>
      <c r="M1554" t="s">
        <v>9322</v>
      </c>
      <c r="N1554" t="s">
        <v>9323</v>
      </c>
      <c r="O1554" t="s">
        <v>9324</v>
      </c>
      <c r="P1554" t="s">
        <v>9325</v>
      </c>
      <c r="Q1554" t="s">
        <v>9326</v>
      </c>
      <c r="R1554" t="s">
        <v>30863</v>
      </c>
      <c r="S1554" t="s">
        <v>30864</v>
      </c>
      <c r="T1554" t="s">
        <v>30865</v>
      </c>
      <c r="U1554" t="s">
        <v>30866</v>
      </c>
      <c r="V1554" t="s">
        <v>30867</v>
      </c>
      <c r="W1554" t="s">
        <v>30868</v>
      </c>
      <c r="X1554" t="s">
        <v>30869</v>
      </c>
      <c r="Y1554" t="s">
        <v>30870</v>
      </c>
      <c r="Z1554" t="s">
        <v>30871</v>
      </c>
      <c r="AA1554" t="s">
        <v>30872</v>
      </c>
    </row>
    <row r="1555" spans="1:27" x14ac:dyDescent="0.25">
      <c r="A1555" s="2">
        <v>42828</v>
      </c>
      <c r="L1555" t="s">
        <v>9327</v>
      </c>
      <c r="M1555" t="s">
        <v>9328</v>
      </c>
      <c r="N1555" t="s">
        <v>9329</v>
      </c>
      <c r="O1555" t="s">
        <v>9330</v>
      </c>
      <c r="P1555" t="s">
        <v>9331</v>
      </c>
      <c r="Q1555" t="s">
        <v>9332</v>
      </c>
      <c r="R1555" t="s">
        <v>30873</v>
      </c>
      <c r="S1555" t="s">
        <v>30874</v>
      </c>
      <c r="T1555" t="s">
        <v>30875</v>
      </c>
      <c r="U1555" t="s">
        <v>30876</v>
      </c>
      <c r="V1555" t="s">
        <v>30877</v>
      </c>
      <c r="W1555" t="s">
        <v>30878</v>
      </c>
      <c r="X1555" t="s">
        <v>30879</v>
      </c>
      <c r="Y1555" t="s">
        <v>30880</v>
      </c>
      <c r="Z1555" t="s">
        <v>30881</v>
      </c>
      <c r="AA1555" t="s">
        <v>30882</v>
      </c>
    </row>
    <row r="1556" spans="1:27" x14ac:dyDescent="0.25">
      <c r="A1556" s="2">
        <v>42829</v>
      </c>
      <c r="L1556" t="s">
        <v>9333</v>
      </c>
      <c r="M1556" t="s">
        <v>9334</v>
      </c>
      <c r="N1556" t="s">
        <v>9335</v>
      </c>
      <c r="O1556" t="s">
        <v>9336</v>
      </c>
      <c r="P1556" t="s">
        <v>9337</v>
      </c>
      <c r="Q1556" t="s">
        <v>9338</v>
      </c>
      <c r="R1556" t="s">
        <v>30883</v>
      </c>
      <c r="S1556" t="s">
        <v>30884</v>
      </c>
      <c r="T1556" t="s">
        <v>30885</v>
      </c>
      <c r="U1556" t="s">
        <v>30886</v>
      </c>
      <c r="V1556" t="s">
        <v>30887</v>
      </c>
      <c r="W1556" t="s">
        <v>30888</v>
      </c>
      <c r="X1556" t="s">
        <v>30889</v>
      </c>
      <c r="Y1556" t="s">
        <v>30890</v>
      </c>
      <c r="Z1556" t="s">
        <v>30891</v>
      </c>
      <c r="AA1556" t="s">
        <v>30892</v>
      </c>
    </row>
    <row r="1557" spans="1:27" x14ac:dyDescent="0.25">
      <c r="A1557" s="2">
        <v>42830</v>
      </c>
      <c r="L1557" t="s">
        <v>9339</v>
      </c>
      <c r="M1557" t="s">
        <v>9340</v>
      </c>
      <c r="N1557" t="s">
        <v>9341</v>
      </c>
      <c r="O1557" t="s">
        <v>9342</v>
      </c>
      <c r="P1557" t="s">
        <v>9343</v>
      </c>
      <c r="Q1557" t="s">
        <v>9344</v>
      </c>
      <c r="R1557" t="s">
        <v>30893</v>
      </c>
      <c r="S1557" t="s">
        <v>30894</v>
      </c>
      <c r="T1557" t="s">
        <v>30895</v>
      </c>
      <c r="U1557" t="s">
        <v>30896</v>
      </c>
      <c r="V1557" t="s">
        <v>30897</v>
      </c>
      <c r="W1557" t="s">
        <v>30898</v>
      </c>
      <c r="X1557" t="s">
        <v>30899</v>
      </c>
      <c r="Y1557" t="s">
        <v>30900</v>
      </c>
      <c r="Z1557" t="s">
        <v>30901</v>
      </c>
      <c r="AA1557" t="s">
        <v>30902</v>
      </c>
    </row>
    <row r="1558" spans="1:27" x14ac:dyDescent="0.25">
      <c r="A1558" s="2">
        <v>42831</v>
      </c>
      <c r="L1558" t="s">
        <v>9345</v>
      </c>
      <c r="M1558" t="s">
        <v>9346</v>
      </c>
      <c r="N1558" t="s">
        <v>9347</v>
      </c>
      <c r="O1558" t="s">
        <v>9348</v>
      </c>
      <c r="P1558" t="s">
        <v>9349</v>
      </c>
      <c r="Q1558" t="s">
        <v>9350</v>
      </c>
      <c r="R1558" t="s">
        <v>30903</v>
      </c>
      <c r="S1558" t="s">
        <v>30904</v>
      </c>
      <c r="T1558" t="s">
        <v>30905</v>
      </c>
      <c r="U1558" t="s">
        <v>30906</v>
      </c>
      <c r="V1558" t="s">
        <v>30907</v>
      </c>
      <c r="W1558" t="s">
        <v>30908</v>
      </c>
      <c r="X1558" t="s">
        <v>30909</v>
      </c>
      <c r="Y1558" t="s">
        <v>30910</v>
      </c>
      <c r="Z1558" t="s">
        <v>30911</v>
      </c>
      <c r="AA1558" t="s">
        <v>30912</v>
      </c>
    </row>
    <row r="1559" spans="1:27" x14ac:dyDescent="0.25">
      <c r="A1559" s="2">
        <v>42832</v>
      </c>
      <c r="L1559" t="s">
        <v>9351</v>
      </c>
      <c r="M1559" t="s">
        <v>9352</v>
      </c>
      <c r="N1559" t="s">
        <v>9353</v>
      </c>
      <c r="O1559" t="s">
        <v>9354</v>
      </c>
      <c r="P1559" t="s">
        <v>9355</v>
      </c>
      <c r="Q1559" t="s">
        <v>9356</v>
      </c>
      <c r="R1559" t="s">
        <v>30913</v>
      </c>
      <c r="S1559" t="s">
        <v>30914</v>
      </c>
      <c r="T1559" t="s">
        <v>30915</v>
      </c>
      <c r="U1559" t="s">
        <v>30916</v>
      </c>
      <c r="V1559" t="s">
        <v>30917</v>
      </c>
      <c r="W1559" t="s">
        <v>30918</v>
      </c>
      <c r="X1559" t="s">
        <v>30919</v>
      </c>
      <c r="Y1559" t="s">
        <v>30920</v>
      </c>
      <c r="Z1559" t="s">
        <v>30921</v>
      </c>
      <c r="AA1559" t="s">
        <v>30922</v>
      </c>
    </row>
    <row r="1560" spans="1:27" x14ac:dyDescent="0.25">
      <c r="A1560" s="2">
        <v>42833</v>
      </c>
      <c r="L1560" t="s">
        <v>9357</v>
      </c>
      <c r="M1560" t="s">
        <v>9358</v>
      </c>
      <c r="N1560" t="s">
        <v>9359</v>
      </c>
      <c r="O1560" t="s">
        <v>9360</v>
      </c>
      <c r="P1560" t="s">
        <v>9361</v>
      </c>
      <c r="Q1560" t="s">
        <v>9362</v>
      </c>
      <c r="R1560" t="s">
        <v>30923</v>
      </c>
      <c r="S1560" t="s">
        <v>30924</v>
      </c>
      <c r="T1560" t="s">
        <v>30925</v>
      </c>
      <c r="U1560" t="s">
        <v>30926</v>
      </c>
      <c r="V1560" t="s">
        <v>30927</v>
      </c>
      <c r="W1560" t="s">
        <v>30928</v>
      </c>
      <c r="X1560" t="s">
        <v>30929</v>
      </c>
      <c r="Y1560" t="s">
        <v>30930</v>
      </c>
      <c r="Z1560" t="s">
        <v>30931</v>
      </c>
      <c r="AA1560" t="s">
        <v>30932</v>
      </c>
    </row>
    <row r="1561" spans="1:27" x14ac:dyDescent="0.25">
      <c r="A1561" s="2">
        <v>42834</v>
      </c>
      <c r="L1561" t="s">
        <v>9363</v>
      </c>
      <c r="M1561" t="s">
        <v>9364</v>
      </c>
      <c r="N1561" t="s">
        <v>9365</v>
      </c>
      <c r="O1561" t="s">
        <v>9366</v>
      </c>
      <c r="P1561" t="s">
        <v>9367</v>
      </c>
      <c r="Q1561" t="s">
        <v>9368</v>
      </c>
      <c r="R1561" t="s">
        <v>30933</v>
      </c>
      <c r="S1561" t="s">
        <v>30934</v>
      </c>
      <c r="T1561" t="s">
        <v>30935</v>
      </c>
      <c r="U1561" t="s">
        <v>30936</v>
      </c>
      <c r="V1561" t="s">
        <v>30937</v>
      </c>
      <c r="W1561" t="s">
        <v>30938</v>
      </c>
      <c r="X1561" t="s">
        <v>30939</v>
      </c>
      <c r="Y1561" t="s">
        <v>30940</v>
      </c>
      <c r="Z1561" t="s">
        <v>30941</v>
      </c>
      <c r="AA1561" t="s">
        <v>30942</v>
      </c>
    </row>
    <row r="1562" spans="1:27" x14ac:dyDescent="0.25">
      <c r="A1562" s="2">
        <v>42835</v>
      </c>
      <c r="L1562" t="s">
        <v>9369</v>
      </c>
      <c r="M1562" t="s">
        <v>9370</v>
      </c>
      <c r="N1562" t="s">
        <v>9371</v>
      </c>
      <c r="O1562" t="s">
        <v>9372</v>
      </c>
      <c r="P1562" t="s">
        <v>9373</v>
      </c>
      <c r="Q1562" t="s">
        <v>9374</v>
      </c>
      <c r="R1562" t="s">
        <v>30943</v>
      </c>
      <c r="S1562" t="s">
        <v>30944</v>
      </c>
      <c r="T1562" t="s">
        <v>30945</v>
      </c>
      <c r="U1562" t="s">
        <v>30946</v>
      </c>
      <c r="V1562" t="s">
        <v>30947</v>
      </c>
      <c r="W1562" t="s">
        <v>30948</v>
      </c>
      <c r="X1562" t="s">
        <v>30949</v>
      </c>
      <c r="Y1562" t="s">
        <v>30950</v>
      </c>
      <c r="Z1562" t="s">
        <v>30951</v>
      </c>
      <c r="AA1562" t="s">
        <v>30952</v>
      </c>
    </row>
    <row r="1563" spans="1:27" x14ac:dyDescent="0.25">
      <c r="A1563" s="2">
        <v>42836</v>
      </c>
      <c r="L1563" t="s">
        <v>9375</v>
      </c>
      <c r="M1563" t="s">
        <v>9376</v>
      </c>
      <c r="N1563" t="s">
        <v>9377</v>
      </c>
      <c r="O1563" t="s">
        <v>9378</v>
      </c>
      <c r="P1563" t="s">
        <v>9379</v>
      </c>
      <c r="Q1563" t="s">
        <v>9380</v>
      </c>
      <c r="R1563" t="s">
        <v>30953</v>
      </c>
      <c r="S1563" t="s">
        <v>30954</v>
      </c>
      <c r="T1563" t="s">
        <v>30955</v>
      </c>
      <c r="U1563" t="s">
        <v>30956</v>
      </c>
      <c r="V1563" t="s">
        <v>30957</v>
      </c>
      <c r="W1563" t="s">
        <v>30958</v>
      </c>
      <c r="X1563" t="s">
        <v>30959</v>
      </c>
      <c r="Y1563" t="s">
        <v>30960</v>
      </c>
      <c r="Z1563" t="s">
        <v>30961</v>
      </c>
      <c r="AA1563" t="s">
        <v>30962</v>
      </c>
    </row>
    <row r="1564" spans="1:27" x14ac:dyDescent="0.25">
      <c r="A1564" s="2">
        <v>42837</v>
      </c>
      <c r="L1564" t="s">
        <v>9381</v>
      </c>
      <c r="M1564" t="s">
        <v>9382</v>
      </c>
      <c r="N1564" t="s">
        <v>9383</v>
      </c>
      <c r="O1564" t="s">
        <v>9384</v>
      </c>
      <c r="P1564" t="s">
        <v>9385</v>
      </c>
      <c r="Q1564" t="s">
        <v>9386</v>
      </c>
      <c r="R1564" t="s">
        <v>30963</v>
      </c>
      <c r="S1564" t="s">
        <v>30964</v>
      </c>
      <c r="T1564" t="s">
        <v>30965</v>
      </c>
      <c r="U1564" t="s">
        <v>30966</v>
      </c>
      <c r="V1564" t="s">
        <v>30967</v>
      </c>
      <c r="W1564" t="s">
        <v>30968</v>
      </c>
      <c r="X1564" t="s">
        <v>30969</v>
      </c>
      <c r="Y1564" t="s">
        <v>30970</v>
      </c>
      <c r="Z1564" t="s">
        <v>30971</v>
      </c>
      <c r="AA1564" t="s">
        <v>30972</v>
      </c>
    </row>
    <row r="1565" spans="1:27" x14ac:dyDescent="0.25">
      <c r="A1565" s="2">
        <v>42838</v>
      </c>
      <c r="L1565" t="s">
        <v>9387</v>
      </c>
      <c r="M1565" t="s">
        <v>9388</v>
      </c>
      <c r="N1565" t="s">
        <v>9389</v>
      </c>
      <c r="O1565" t="s">
        <v>9390</v>
      </c>
      <c r="P1565" t="s">
        <v>9391</v>
      </c>
      <c r="Q1565" t="s">
        <v>9392</v>
      </c>
      <c r="R1565" t="s">
        <v>30973</v>
      </c>
      <c r="S1565" t="s">
        <v>30974</v>
      </c>
      <c r="T1565" t="s">
        <v>30975</v>
      </c>
      <c r="U1565" t="s">
        <v>30976</v>
      </c>
      <c r="V1565" t="s">
        <v>30977</v>
      </c>
      <c r="W1565" t="s">
        <v>30978</v>
      </c>
      <c r="X1565" t="s">
        <v>30979</v>
      </c>
      <c r="Y1565" t="s">
        <v>30980</v>
      </c>
      <c r="Z1565" t="s">
        <v>30981</v>
      </c>
      <c r="AA1565" t="s">
        <v>30982</v>
      </c>
    </row>
    <row r="1566" spans="1:27" x14ac:dyDescent="0.25">
      <c r="A1566" s="2">
        <v>42839</v>
      </c>
      <c r="L1566" t="s">
        <v>9393</v>
      </c>
      <c r="M1566" t="s">
        <v>9394</v>
      </c>
      <c r="N1566" t="s">
        <v>9395</v>
      </c>
      <c r="O1566" t="s">
        <v>9396</v>
      </c>
      <c r="P1566" t="s">
        <v>9397</v>
      </c>
      <c r="Q1566" t="s">
        <v>9398</v>
      </c>
      <c r="R1566" t="s">
        <v>30983</v>
      </c>
      <c r="S1566" t="s">
        <v>30984</v>
      </c>
      <c r="T1566" t="s">
        <v>30985</v>
      </c>
      <c r="U1566" t="s">
        <v>30986</v>
      </c>
      <c r="V1566" t="s">
        <v>30987</v>
      </c>
      <c r="W1566" t="s">
        <v>30988</v>
      </c>
      <c r="X1566" t="s">
        <v>30989</v>
      </c>
      <c r="Y1566" t="s">
        <v>30990</v>
      </c>
      <c r="Z1566" t="s">
        <v>30991</v>
      </c>
      <c r="AA1566" t="s">
        <v>30992</v>
      </c>
    </row>
    <row r="1567" spans="1:27" x14ac:dyDescent="0.25">
      <c r="A1567" s="2">
        <v>42840</v>
      </c>
      <c r="L1567" t="s">
        <v>9399</v>
      </c>
      <c r="M1567" t="s">
        <v>9400</v>
      </c>
      <c r="N1567" t="s">
        <v>9401</v>
      </c>
      <c r="O1567" t="s">
        <v>9402</v>
      </c>
      <c r="P1567" t="s">
        <v>9403</v>
      </c>
      <c r="Q1567" t="s">
        <v>9404</v>
      </c>
      <c r="R1567" t="s">
        <v>30993</v>
      </c>
      <c r="S1567" t="s">
        <v>30994</v>
      </c>
      <c r="T1567" t="s">
        <v>30995</v>
      </c>
      <c r="U1567" t="s">
        <v>30996</v>
      </c>
      <c r="V1567" t="s">
        <v>30997</v>
      </c>
      <c r="W1567" t="s">
        <v>30998</v>
      </c>
      <c r="X1567" t="s">
        <v>30999</v>
      </c>
      <c r="Y1567" t="s">
        <v>31000</v>
      </c>
      <c r="Z1567" t="s">
        <v>31001</v>
      </c>
      <c r="AA1567" t="s">
        <v>31002</v>
      </c>
    </row>
    <row r="1568" spans="1:27" x14ac:dyDescent="0.25">
      <c r="A1568" s="2">
        <v>42841</v>
      </c>
      <c r="L1568" t="s">
        <v>9405</v>
      </c>
      <c r="M1568" t="s">
        <v>9406</v>
      </c>
      <c r="N1568" t="s">
        <v>9407</v>
      </c>
      <c r="O1568" t="s">
        <v>9408</v>
      </c>
      <c r="P1568" t="s">
        <v>9409</v>
      </c>
      <c r="Q1568" t="s">
        <v>9410</v>
      </c>
      <c r="R1568" t="s">
        <v>31003</v>
      </c>
      <c r="S1568" t="s">
        <v>31004</v>
      </c>
      <c r="T1568" t="s">
        <v>31005</v>
      </c>
      <c r="U1568" t="s">
        <v>31006</v>
      </c>
      <c r="V1568" t="s">
        <v>31007</v>
      </c>
      <c r="W1568" t="s">
        <v>31008</v>
      </c>
      <c r="X1568" t="s">
        <v>31009</v>
      </c>
      <c r="Y1568" t="s">
        <v>31010</v>
      </c>
      <c r="Z1568" t="s">
        <v>31011</v>
      </c>
      <c r="AA1568" t="s">
        <v>31012</v>
      </c>
    </row>
    <row r="1569" spans="1:27" x14ac:dyDescent="0.25">
      <c r="A1569" s="2">
        <v>42842</v>
      </c>
      <c r="L1569" t="s">
        <v>9411</v>
      </c>
      <c r="M1569" t="s">
        <v>9412</v>
      </c>
      <c r="N1569" t="s">
        <v>9413</v>
      </c>
      <c r="O1569" t="s">
        <v>9414</v>
      </c>
      <c r="P1569" t="s">
        <v>9415</v>
      </c>
      <c r="Q1569" t="s">
        <v>9416</v>
      </c>
      <c r="R1569" t="s">
        <v>31013</v>
      </c>
      <c r="S1569" t="s">
        <v>31014</v>
      </c>
      <c r="T1569" t="s">
        <v>31015</v>
      </c>
      <c r="U1569" t="s">
        <v>31016</v>
      </c>
      <c r="V1569" t="s">
        <v>31017</v>
      </c>
      <c r="W1569" t="s">
        <v>31018</v>
      </c>
      <c r="X1569" t="s">
        <v>31019</v>
      </c>
      <c r="Y1569" t="s">
        <v>31020</v>
      </c>
      <c r="Z1569" t="s">
        <v>31021</v>
      </c>
      <c r="AA1569" t="s">
        <v>31022</v>
      </c>
    </row>
    <row r="1570" spans="1:27" x14ac:dyDescent="0.25">
      <c r="A1570" s="2">
        <v>42843</v>
      </c>
      <c r="L1570" t="s">
        <v>9417</v>
      </c>
      <c r="M1570" t="s">
        <v>9418</v>
      </c>
      <c r="N1570" t="s">
        <v>9419</v>
      </c>
      <c r="O1570" t="s">
        <v>9420</v>
      </c>
      <c r="P1570" t="s">
        <v>9421</v>
      </c>
      <c r="Q1570" t="s">
        <v>9422</v>
      </c>
      <c r="R1570" t="s">
        <v>31023</v>
      </c>
      <c r="S1570" t="s">
        <v>31024</v>
      </c>
      <c r="T1570" t="s">
        <v>31025</v>
      </c>
      <c r="U1570" t="s">
        <v>31026</v>
      </c>
      <c r="V1570" t="s">
        <v>31027</v>
      </c>
      <c r="W1570" t="s">
        <v>31028</v>
      </c>
      <c r="X1570" t="s">
        <v>31029</v>
      </c>
      <c r="Y1570" t="s">
        <v>31030</v>
      </c>
      <c r="Z1570" t="s">
        <v>31031</v>
      </c>
      <c r="AA1570" t="s">
        <v>31032</v>
      </c>
    </row>
    <row r="1571" spans="1:27" x14ac:dyDescent="0.25">
      <c r="A1571" s="2">
        <v>42844</v>
      </c>
      <c r="L1571" t="s">
        <v>9423</v>
      </c>
      <c r="M1571" t="s">
        <v>9424</v>
      </c>
      <c r="N1571" t="s">
        <v>9425</v>
      </c>
      <c r="O1571" t="s">
        <v>9426</v>
      </c>
      <c r="P1571" t="s">
        <v>9427</v>
      </c>
      <c r="Q1571" t="s">
        <v>9428</v>
      </c>
      <c r="R1571" t="s">
        <v>31033</v>
      </c>
      <c r="S1571" t="s">
        <v>31034</v>
      </c>
      <c r="T1571" t="s">
        <v>31035</v>
      </c>
      <c r="U1571" t="s">
        <v>31036</v>
      </c>
      <c r="V1571" t="s">
        <v>31037</v>
      </c>
      <c r="W1571" t="s">
        <v>31038</v>
      </c>
      <c r="X1571" t="s">
        <v>31039</v>
      </c>
      <c r="Y1571" t="s">
        <v>31040</v>
      </c>
      <c r="Z1571" t="s">
        <v>31041</v>
      </c>
      <c r="AA1571" t="s">
        <v>31042</v>
      </c>
    </row>
    <row r="1572" spans="1:27" x14ac:dyDescent="0.25">
      <c r="A1572" s="2">
        <v>42845</v>
      </c>
      <c r="L1572" t="s">
        <v>9429</v>
      </c>
      <c r="M1572" t="s">
        <v>9430</v>
      </c>
      <c r="N1572" t="s">
        <v>9431</v>
      </c>
      <c r="O1572" t="s">
        <v>9432</v>
      </c>
      <c r="P1572" t="s">
        <v>9433</v>
      </c>
      <c r="Q1572" t="s">
        <v>9434</v>
      </c>
      <c r="R1572" t="s">
        <v>31043</v>
      </c>
      <c r="S1572" t="s">
        <v>31044</v>
      </c>
      <c r="T1572" t="s">
        <v>31045</v>
      </c>
      <c r="U1572" t="s">
        <v>31046</v>
      </c>
      <c r="V1572" t="s">
        <v>31047</v>
      </c>
      <c r="W1572" t="s">
        <v>31048</v>
      </c>
      <c r="X1572" t="s">
        <v>31049</v>
      </c>
      <c r="Y1572" t="s">
        <v>31050</v>
      </c>
      <c r="Z1572" t="s">
        <v>31051</v>
      </c>
      <c r="AA1572" t="s">
        <v>31052</v>
      </c>
    </row>
    <row r="1573" spans="1:27" x14ac:dyDescent="0.25">
      <c r="A1573" s="2">
        <v>42846</v>
      </c>
      <c r="L1573" t="s">
        <v>9435</v>
      </c>
      <c r="M1573" t="s">
        <v>9436</v>
      </c>
      <c r="N1573" t="s">
        <v>9437</v>
      </c>
      <c r="O1573" t="s">
        <v>9438</v>
      </c>
      <c r="P1573" t="s">
        <v>9439</v>
      </c>
      <c r="Q1573" t="s">
        <v>9440</v>
      </c>
      <c r="R1573" t="s">
        <v>31053</v>
      </c>
      <c r="S1573" t="s">
        <v>31054</v>
      </c>
      <c r="T1573" t="s">
        <v>31055</v>
      </c>
      <c r="U1573" t="s">
        <v>31056</v>
      </c>
      <c r="V1573" t="s">
        <v>31057</v>
      </c>
      <c r="W1573" t="s">
        <v>31058</v>
      </c>
      <c r="X1573" t="s">
        <v>31059</v>
      </c>
      <c r="Y1573" t="s">
        <v>31060</v>
      </c>
      <c r="Z1573" t="s">
        <v>31061</v>
      </c>
      <c r="AA1573" t="s">
        <v>31062</v>
      </c>
    </row>
    <row r="1574" spans="1:27" x14ac:dyDescent="0.25">
      <c r="A1574" s="2">
        <v>42847</v>
      </c>
      <c r="L1574" t="s">
        <v>9441</v>
      </c>
      <c r="M1574" t="s">
        <v>9442</v>
      </c>
      <c r="N1574" t="s">
        <v>9443</v>
      </c>
      <c r="O1574" t="s">
        <v>9444</v>
      </c>
      <c r="P1574" t="s">
        <v>9445</v>
      </c>
      <c r="Q1574" t="s">
        <v>9446</v>
      </c>
      <c r="R1574" t="s">
        <v>31063</v>
      </c>
      <c r="S1574" t="s">
        <v>31064</v>
      </c>
      <c r="T1574" t="s">
        <v>31065</v>
      </c>
      <c r="U1574" t="s">
        <v>31066</v>
      </c>
      <c r="V1574" t="s">
        <v>31067</v>
      </c>
      <c r="W1574" t="s">
        <v>31068</v>
      </c>
      <c r="X1574" t="s">
        <v>31069</v>
      </c>
      <c r="Y1574" t="s">
        <v>31070</v>
      </c>
      <c r="Z1574" t="s">
        <v>31071</v>
      </c>
      <c r="AA1574" t="s">
        <v>31072</v>
      </c>
    </row>
    <row r="1575" spans="1:27" x14ac:dyDescent="0.25">
      <c r="A1575" s="2">
        <v>42848</v>
      </c>
      <c r="L1575" t="s">
        <v>9447</v>
      </c>
      <c r="M1575" t="s">
        <v>9448</v>
      </c>
      <c r="N1575" t="s">
        <v>9449</v>
      </c>
      <c r="O1575" t="s">
        <v>9450</v>
      </c>
      <c r="P1575" t="s">
        <v>9451</v>
      </c>
      <c r="Q1575" t="s">
        <v>9452</v>
      </c>
      <c r="R1575" t="s">
        <v>31073</v>
      </c>
      <c r="S1575" t="s">
        <v>31074</v>
      </c>
      <c r="T1575" t="s">
        <v>31075</v>
      </c>
      <c r="U1575" t="s">
        <v>31076</v>
      </c>
      <c r="V1575" t="s">
        <v>31077</v>
      </c>
      <c r="W1575" t="s">
        <v>31078</v>
      </c>
      <c r="X1575" t="s">
        <v>31079</v>
      </c>
      <c r="Y1575" t="s">
        <v>31080</v>
      </c>
      <c r="Z1575" t="s">
        <v>31081</v>
      </c>
      <c r="AA1575" t="s">
        <v>31082</v>
      </c>
    </row>
    <row r="1576" spans="1:27" x14ac:dyDescent="0.25">
      <c r="A1576" s="2">
        <v>42849</v>
      </c>
      <c r="L1576" t="s">
        <v>9453</v>
      </c>
      <c r="M1576" t="s">
        <v>9454</v>
      </c>
      <c r="N1576" t="s">
        <v>9455</v>
      </c>
      <c r="O1576" t="s">
        <v>9456</v>
      </c>
      <c r="P1576" t="s">
        <v>9457</v>
      </c>
      <c r="Q1576" t="s">
        <v>9458</v>
      </c>
      <c r="R1576" t="s">
        <v>31083</v>
      </c>
      <c r="S1576" t="s">
        <v>31084</v>
      </c>
      <c r="T1576" t="s">
        <v>31085</v>
      </c>
      <c r="U1576" t="s">
        <v>31086</v>
      </c>
      <c r="V1576" t="s">
        <v>31087</v>
      </c>
      <c r="W1576" t="s">
        <v>31088</v>
      </c>
      <c r="X1576" t="s">
        <v>31089</v>
      </c>
      <c r="Y1576" t="s">
        <v>31090</v>
      </c>
      <c r="Z1576" t="s">
        <v>31091</v>
      </c>
      <c r="AA1576" t="s">
        <v>31092</v>
      </c>
    </row>
    <row r="1577" spans="1:27" x14ac:dyDescent="0.25">
      <c r="A1577" s="2">
        <v>42850</v>
      </c>
      <c r="L1577" t="s">
        <v>9459</v>
      </c>
      <c r="M1577" t="s">
        <v>9460</v>
      </c>
      <c r="N1577" t="s">
        <v>9461</v>
      </c>
      <c r="O1577" t="s">
        <v>9462</v>
      </c>
      <c r="P1577" t="s">
        <v>9463</v>
      </c>
      <c r="Q1577" t="s">
        <v>9464</v>
      </c>
      <c r="R1577" t="s">
        <v>31093</v>
      </c>
      <c r="S1577" t="s">
        <v>31094</v>
      </c>
      <c r="T1577" t="s">
        <v>31095</v>
      </c>
      <c r="U1577" t="s">
        <v>31096</v>
      </c>
      <c r="V1577" t="s">
        <v>31097</v>
      </c>
      <c r="W1577" t="s">
        <v>31098</v>
      </c>
      <c r="X1577" t="s">
        <v>31099</v>
      </c>
      <c r="Y1577" t="s">
        <v>31100</v>
      </c>
      <c r="Z1577" t="s">
        <v>31101</v>
      </c>
      <c r="AA1577" t="s">
        <v>31102</v>
      </c>
    </row>
    <row r="1578" spans="1:27" x14ac:dyDescent="0.25">
      <c r="A1578" s="2">
        <v>42851</v>
      </c>
      <c r="L1578" t="s">
        <v>9465</v>
      </c>
      <c r="M1578" t="s">
        <v>9466</v>
      </c>
      <c r="N1578" t="s">
        <v>9467</v>
      </c>
      <c r="O1578" t="s">
        <v>9468</v>
      </c>
      <c r="P1578" t="s">
        <v>9469</v>
      </c>
      <c r="Q1578" t="s">
        <v>9470</v>
      </c>
      <c r="R1578" t="s">
        <v>31103</v>
      </c>
      <c r="S1578" t="s">
        <v>31104</v>
      </c>
      <c r="T1578" t="s">
        <v>31105</v>
      </c>
      <c r="U1578" t="s">
        <v>31106</v>
      </c>
      <c r="V1578" t="s">
        <v>31107</v>
      </c>
      <c r="W1578" t="s">
        <v>31108</v>
      </c>
      <c r="X1578" t="s">
        <v>31109</v>
      </c>
      <c r="Y1578" t="s">
        <v>31110</v>
      </c>
      <c r="Z1578" t="s">
        <v>31111</v>
      </c>
      <c r="AA1578" t="s">
        <v>31112</v>
      </c>
    </row>
    <row r="1579" spans="1:27" x14ac:dyDescent="0.25">
      <c r="A1579" s="2">
        <v>42852</v>
      </c>
      <c r="L1579" t="s">
        <v>9471</v>
      </c>
      <c r="M1579" t="s">
        <v>9472</v>
      </c>
      <c r="N1579" t="s">
        <v>9473</v>
      </c>
      <c r="O1579" t="s">
        <v>9474</v>
      </c>
      <c r="P1579" t="s">
        <v>9475</v>
      </c>
      <c r="Q1579" t="s">
        <v>9476</v>
      </c>
      <c r="R1579" t="s">
        <v>31113</v>
      </c>
      <c r="S1579" t="s">
        <v>31114</v>
      </c>
      <c r="T1579" t="s">
        <v>31115</v>
      </c>
      <c r="U1579" t="s">
        <v>31116</v>
      </c>
      <c r="V1579" t="s">
        <v>31117</v>
      </c>
      <c r="W1579" t="s">
        <v>31118</v>
      </c>
      <c r="X1579" t="s">
        <v>31119</v>
      </c>
      <c r="Y1579" t="s">
        <v>31120</v>
      </c>
      <c r="Z1579" t="s">
        <v>31121</v>
      </c>
      <c r="AA1579" t="s">
        <v>31122</v>
      </c>
    </row>
    <row r="1580" spans="1:27" x14ac:dyDescent="0.25">
      <c r="A1580" s="2">
        <v>42853</v>
      </c>
      <c r="L1580" t="s">
        <v>9477</v>
      </c>
      <c r="M1580" t="s">
        <v>9478</v>
      </c>
      <c r="N1580" t="s">
        <v>9479</v>
      </c>
      <c r="O1580" t="s">
        <v>9480</v>
      </c>
      <c r="P1580" t="s">
        <v>9481</v>
      </c>
      <c r="Q1580" t="s">
        <v>9482</v>
      </c>
      <c r="R1580" t="s">
        <v>31123</v>
      </c>
      <c r="S1580" t="s">
        <v>31124</v>
      </c>
      <c r="T1580" t="s">
        <v>31125</v>
      </c>
      <c r="U1580" t="s">
        <v>31126</v>
      </c>
      <c r="V1580" t="s">
        <v>31127</v>
      </c>
      <c r="W1580" t="s">
        <v>31128</v>
      </c>
      <c r="X1580" t="s">
        <v>31129</v>
      </c>
      <c r="Y1580" t="s">
        <v>31130</v>
      </c>
      <c r="Z1580" t="s">
        <v>31131</v>
      </c>
      <c r="AA1580" t="s">
        <v>31132</v>
      </c>
    </row>
    <row r="1581" spans="1:27" x14ac:dyDescent="0.25">
      <c r="A1581" s="2">
        <v>42854</v>
      </c>
      <c r="L1581" t="s">
        <v>9483</v>
      </c>
      <c r="M1581" t="s">
        <v>9484</v>
      </c>
      <c r="N1581" t="s">
        <v>9485</v>
      </c>
      <c r="O1581" t="s">
        <v>9486</v>
      </c>
      <c r="P1581" t="s">
        <v>9487</v>
      </c>
      <c r="Q1581" t="s">
        <v>9488</v>
      </c>
      <c r="R1581" t="s">
        <v>31133</v>
      </c>
      <c r="S1581" t="s">
        <v>31134</v>
      </c>
      <c r="T1581" t="s">
        <v>31135</v>
      </c>
      <c r="U1581" t="s">
        <v>31136</v>
      </c>
      <c r="V1581" t="s">
        <v>31137</v>
      </c>
      <c r="W1581" t="s">
        <v>31138</v>
      </c>
      <c r="X1581" t="s">
        <v>31139</v>
      </c>
      <c r="Y1581" t="s">
        <v>31140</v>
      </c>
      <c r="Z1581" t="s">
        <v>31141</v>
      </c>
      <c r="AA1581" t="s">
        <v>31142</v>
      </c>
    </row>
    <row r="1582" spans="1:27" x14ac:dyDescent="0.25">
      <c r="A1582" s="2">
        <v>42855</v>
      </c>
      <c r="L1582" t="s">
        <v>9489</v>
      </c>
      <c r="M1582" t="s">
        <v>9490</v>
      </c>
      <c r="N1582" t="s">
        <v>9491</v>
      </c>
      <c r="O1582" t="s">
        <v>9492</v>
      </c>
      <c r="P1582" t="s">
        <v>9493</v>
      </c>
      <c r="Q1582" t="s">
        <v>9494</v>
      </c>
      <c r="R1582" t="s">
        <v>31143</v>
      </c>
      <c r="S1582" t="s">
        <v>31144</v>
      </c>
      <c r="T1582" t="s">
        <v>31145</v>
      </c>
      <c r="U1582" t="s">
        <v>31146</v>
      </c>
      <c r="V1582" t="s">
        <v>31147</v>
      </c>
      <c r="W1582" t="s">
        <v>31148</v>
      </c>
      <c r="X1582" t="s">
        <v>31149</v>
      </c>
      <c r="Y1582" t="s">
        <v>31150</v>
      </c>
      <c r="Z1582" t="s">
        <v>31151</v>
      </c>
      <c r="AA1582" t="s">
        <v>31152</v>
      </c>
    </row>
    <row r="1583" spans="1:27" x14ac:dyDescent="0.25">
      <c r="A1583" s="2">
        <v>42856</v>
      </c>
      <c r="L1583" t="s">
        <v>9495</v>
      </c>
      <c r="M1583" t="s">
        <v>9496</v>
      </c>
      <c r="N1583" t="s">
        <v>9497</v>
      </c>
      <c r="O1583" t="s">
        <v>9498</v>
      </c>
      <c r="P1583" t="s">
        <v>9499</v>
      </c>
      <c r="Q1583" t="s">
        <v>9500</v>
      </c>
      <c r="R1583" t="s">
        <v>31153</v>
      </c>
      <c r="S1583" t="s">
        <v>31154</v>
      </c>
      <c r="T1583" t="s">
        <v>31155</v>
      </c>
      <c r="U1583" t="s">
        <v>31156</v>
      </c>
      <c r="V1583" t="s">
        <v>31157</v>
      </c>
      <c r="W1583" t="s">
        <v>31158</v>
      </c>
      <c r="X1583" t="s">
        <v>31159</v>
      </c>
      <c r="Y1583" t="s">
        <v>31160</v>
      </c>
      <c r="Z1583" t="s">
        <v>31161</v>
      </c>
      <c r="AA1583" t="s">
        <v>31162</v>
      </c>
    </row>
    <row r="1584" spans="1:27" x14ac:dyDescent="0.25">
      <c r="A1584" s="2">
        <v>42857</v>
      </c>
      <c r="L1584" t="s">
        <v>9501</v>
      </c>
      <c r="M1584" t="s">
        <v>9502</v>
      </c>
      <c r="N1584" t="s">
        <v>9503</v>
      </c>
      <c r="O1584" t="s">
        <v>9504</v>
      </c>
      <c r="P1584" t="s">
        <v>9505</v>
      </c>
      <c r="Q1584" t="s">
        <v>9506</v>
      </c>
      <c r="R1584" t="s">
        <v>31163</v>
      </c>
      <c r="S1584" t="s">
        <v>31164</v>
      </c>
      <c r="T1584" t="s">
        <v>31165</v>
      </c>
      <c r="U1584" t="s">
        <v>31166</v>
      </c>
      <c r="V1584" t="s">
        <v>31167</v>
      </c>
      <c r="W1584" t="s">
        <v>31168</v>
      </c>
      <c r="X1584" t="s">
        <v>31169</v>
      </c>
      <c r="Y1584" t="s">
        <v>31170</v>
      </c>
      <c r="Z1584" t="s">
        <v>31171</v>
      </c>
      <c r="AA1584" t="s">
        <v>31172</v>
      </c>
    </row>
    <row r="1585" spans="1:27" x14ac:dyDescent="0.25">
      <c r="A1585" s="2">
        <v>42858</v>
      </c>
      <c r="L1585" t="s">
        <v>9507</v>
      </c>
      <c r="M1585" t="s">
        <v>9508</v>
      </c>
      <c r="N1585" t="s">
        <v>9509</v>
      </c>
      <c r="O1585" t="s">
        <v>9510</v>
      </c>
      <c r="P1585" t="s">
        <v>9511</v>
      </c>
      <c r="Q1585" t="s">
        <v>9512</v>
      </c>
      <c r="R1585" t="s">
        <v>31173</v>
      </c>
      <c r="S1585" t="s">
        <v>31174</v>
      </c>
      <c r="T1585" t="s">
        <v>31175</v>
      </c>
      <c r="U1585" t="s">
        <v>31176</v>
      </c>
      <c r="V1585" t="s">
        <v>31177</v>
      </c>
      <c r="W1585" t="s">
        <v>31178</v>
      </c>
      <c r="X1585" t="s">
        <v>31179</v>
      </c>
      <c r="Y1585" t="s">
        <v>31180</v>
      </c>
      <c r="Z1585" t="s">
        <v>31181</v>
      </c>
      <c r="AA1585" t="s">
        <v>31182</v>
      </c>
    </row>
    <row r="1586" spans="1:27" x14ac:dyDescent="0.25">
      <c r="A1586" s="2">
        <v>42859</v>
      </c>
      <c r="L1586" t="s">
        <v>9513</v>
      </c>
      <c r="M1586" t="s">
        <v>9514</v>
      </c>
      <c r="N1586" t="s">
        <v>9515</v>
      </c>
      <c r="O1586" t="s">
        <v>9516</v>
      </c>
      <c r="P1586" t="s">
        <v>9517</v>
      </c>
      <c r="Q1586" t="s">
        <v>9518</v>
      </c>
      <c r="R1586" t="s">
        <v>31183</v>
      </c>
      <c r="S1586" t="s">
        <v>31184</v>
      </c>
      <c r="T1586" t="s">
        <v>31185</v>
      </c>
      <c r="U1586" t="s">
        <v>31186</v>
      </c>
      <c r="V1586" t="s">
        <v>31187</v>
      </c>
      <c r="W1586" t="s">
        <v>31188</v>
      </c>
      <c r="X1586" t="s">
        <v>31189</v>
      </c>
      <c r="Y1586" t="s">
        <v>31190</v>
      </c>
      <c r="Z1586" t="s">
        <v>31191</v>
      </c>
      <c r="AA1586" t="s">
        <v>31192</v>
      </c>
    </row>
    <row r="1587" spans="1:27" x14ac:dyDescent="0.25">
      <c r="A1587" s="2">
        <v>42860</v>
      </c>
      <c r="L1587" t="s">
        <v>9519</v>
      </c>
      <c r="M1587" t="s">
        <v>9520</v>
      </c>
      <c r="N1587" t="s">
        <v>9521</v>
      </c>
      <c r="O1587" t="s">
        <v>9522</v>
      </c>
      <c r="P1587" t="s">
        <v>9523</v>
      </c>
      <c r="Q1587" t="s">
        <v>9524</v>
      </c>
      <c r="R1587" t="s">
        <v>31193</v>
      </c>
      <c r="S1587" t="s">
        <v>31194</v>
      </c>
      <c r="T1587" t="s">
        <v>31195</v>
      </c>
      <c r="U1587" t="s">
        <v>31196</v>
      </c>
      <c r="V1587" t="s">
        <v>31197</v>
      </c>
      <c r="W1587" t="s">
        <v>31198</v>
      </c>
      <c r="X1587" t="s">
        <v>31199</v>
      </c>
      <c r="Y1587" t="s">
        <v>31200</v>
      </c>
      <c r="Z1587" t="s">
        <v>31201</v>
      </c>
      <c r="AA1587" t="s">
        <v>31202</v>
      </c>
    </row>
    <row r="1588" spans="1:27" x14ac:dyDescent="0.25">
      <c r="A1588" s="2">
        <v>42861</v>
      </c>
      <c r="L1588" t="s">
        <v>9525</v>
      </c>
      <c r="M1588" t="s">
        <v>9526</v>
      </c>
      <c r="N1588" t="s">
        <v>9527</v>
      </c>
      <c r="O1588" t="s">
        <v>9528</v>
      </c>
      <c r="P1588" t="s">
        <v>9529</v>
      </c>
      <c r="Q1588" t="s">
        <v>9530</v>
      </c>
      <c r="R1588" t="s">
        <v>31203</v>
      </c>
      <c r="S1588" t="s">
        <v>31204</v>
      </c>
      <c r="T1588" t="s">
        <v>31205</v>
      </c>
      <c r="U1588" t="s">
        <v>31206</v>
      </c>
      <c r="V1588" t="s">
        <v>31207</v>
      </c>
      <c r="W1588" t="s">
        <v>31208</v>
      </c>
      <c r="X1588" t="s">
        <v>31209</v>
      </c>
      <c r="Y1588" t="s">
        <v>31210</v>
      </c>
      <c r="Z1588" t="s">
        <v>31211</v>
      </c>
      <c r="AA1588" t="s">
        <v>31212</v>
      </c>
    </row>
    <row r="1589" spans="1:27" x14ac:dyDescent="0.25">
      <c r="A1589" s="2">
        <v>42862</v>
      </c>
      <c r="L1589" t="s">
        <v>9531</v>
      </c>
      <c r="M1589" t="s">
        <v>9532</v>
      </c>
      <c r="N1589" t="s">
        <v>9533</v>
      </c>
      <c r="O1589" t="s">
        <v>9534</v>
      </c>
      <c r="P1589" t="s">
        <v>9535</v>
      </c>
      <c r="Q1589" t="s">
        <v>9536</v>
      </c>
      <c r="R1589" t="s">
        <v>31213</v>
      </c>
      <c r="S1589" t="s">
        <v>31214</v>
      </c>
      <c r="T1589" t="s">
        <v>31215</v>
      </c>
      <c r="U1589" t="s">
        <v>31216</v>
      </c>
      <c r="V1589" t="s">
        <v>31217</v>
      </c>
      <c r="W1589" t="s">
        <v>31218</v>
      </c>
      <c r="X1589" t="s">
        <v>31219</v>
      </c>
      <c r="Y1589" t="s">
        <v>31220</v>
      </c>
      <c r="Z1589" t="s">
        <v>31221</v>
      </c>
      <c r="AA1589" t="s">
        <v>31222</v>
      </c>
    </row>
    <row r="1590" spans="1:27" x14ac:dyDescent="0.25">
      <c r="A1590" s="2">
        <v>42863</v>
      </c>
      <c r="L1590" t="s">
        <v>9537</v>
      </c>
      <c r="M1590" t="s">
        <v>9538</v>
      </c>
      <c r="N1590" t="s">
        <v>9539</v>
      </c>
      <c r="O1590" t="s">
        <v>9540</v>
      </c>
      <c r="P1590" t="s">
        <v>9541</v>
      </c>
      <c r="Q1590" t="s">
        <v>9542</v>
      </c>
      <c r="R1590" t="s">
        <v>31223</v>
      </c>
      <c r="S1590" t="s">
        <v>31224</v>
      </c>
      <c r="T1590" t="s">
        <v>31225</v>
      </c>
      <c r="U1590" t="s">
        <v>31226</v>
      </c>
      <c r="V1590" t="s">
        <v>31227</v>
      </c>
      <c r="W1590" t="s">
        <v>31228</v>
      </c>
      <c r="X1590" t="s">
        <v>31229</v>
      </c>
      <c r="Y1590" t="s">
        <v>31230</v>
      </c>
      <c r="Z1590" t="s">
        <v>31231</v>
      </c>
      <c r="AA1590" t="s">
        <v>31232</v>
      </c>
    </row>
    <row r="1591" spans="1:27" x14ac:dyDescent="0.25">
      <c r="A1591" s="2">
        <v>42864</v>
      </c>
      <c r="L1591" t="s">
        <v>9543</v>
      </c>
      <c r="M1591" t="s">
        <v>9544</v>
      </c>
      <c r="N1591" t="s">
        <v>9545</v>
      </c>
      <c r="O1591" t="s">
        <v>9546</v>
      </c>
      <c r="P1591" t="s">
        <v>9547</v>
      </c>
      <c r="Q1591" t="s">
        <v>9548</v>
      </c>
      <c r="R1591" t="s">
        <v>31233</v>
      </c>
      <c r="S1591" t="s">
        <v>31234</v>
      </c>
      <c r="T1591" t="s">
        <v>31235</v>
      </c>
      <c r="U1591" t="s">
        <v>31236</v>
      </c>
      <c r="V1591" t="s">
        <v>31237</v>
      </c>
      <c r="W1591" t="s">
        <v>31238</v>
      </c>
      <c r="X1591" t="s">
        <v>31239</v>
      </c>
      <c r="Y1591" t="s">
        <v>31240</v>
      </c>
      <c r="Z1591" t="s">
        <v>31241</v>
      </c>
      <c r="AA1591" t="s">
        <v>31242</v>
      </c>
    </row>
    <row r="1592" spans="1:27" x14ac:dyDescent="0.25">
      <c r="A1592" s="2">
        <v>42865</v>
      </c>
      <c r="L1592" t="s">
        <v>9549</v>
      </c>
      <c r="M1592" t="s">
        <v>9550</v>
      </c>
      <c r="N1592" t="s">
        <v>9551</v>
      </c>
      <c r="O1592" t="s">
        <v>9552</v>
      </c>
      <c r="P1592" t="s">
        <v>9553</v>
      </c>
      <c r="Q1592" t="s">
        <v>9554</v>
      </c>
      <c r="R1592" t="s">
        <v>31243</v>
      </c>
      <c r="S1592" t="s">
        <v>31244</v>
      </c>
      <c r="T1592" t="s">
        <v>31245</v>
      </c>
      <c r="U1592" t="s">
        <v>31246</v>
      </c>
      <c r="V1592" t="s">
        <v>31247</v>
      </c>
      <c r="W1592" t="s">
        <v>31248</v>
      </c>
      <c r="X1592" t="s">
        <v>31249</v>
      </c>
      <c r="Y1592" t="s">
        <v>31250</v>
      </c>
      <c r="Z1592" t="s">
        <v>31251</v>
      </c>
      <c r="AA1592" t="s">
        <v>31252</v>
      </c>
    </row>
    <row r="1593" spans="1:27" x14ac:dyDescent="0.25">
      <c r="A1593" s="2">
        <v>42866</v>
      </c>
      <c r="L1593" t="s">
        <v>9555</v>
      </c>
      <c r="M1593" t="s">
        <v>9556</v>
      </c>
      <c r="N1593" t="s">
        <v>9557</v>
      </c>
      <c r="O1593" t="s">
        <v>9558</v>
      </c>
      <c r="P1593" t="s">
        <v>9559</v>
      </c>
      <c r="Q1593" t="s">
        <v>9560</v>
      </c>
      <c r="R1593" t="s">
        <v>31253</v>
      </c>
      <c r="S1593" t="s">
        <v>31254</v>
      </c>
      <c r="T1593" t="s">
        <v>31255</v>
      </c>
      <c r="U1593" t="s">
        <v>31256</v>
      </c>
      <c r="V1593" t="s">
        <v>31257</v>
      </c>
      <c r="W1593" t="s">
        <v>31258</v>
      </c>
      <c r="X1593" t="s">
        <v>31259</v>
      </c>
      <c r="Y1593" t="s">
        <v>31260</v>
      </c>
      <c r="Z1593" t="s">
        <v>31261</v>
      </c>
      <c r="AA1593" t="s">
        <v>31262</v>
      </c>
    </row>
    <row r="1594" spans="1:27" x14ac:dyDescent="0.25">
      <c r="A1594" s="2">
        <v>42867</v>
      </c>
      <c r="L1594" t="s">
        <v>9561</v>
      </c>
      <c r="M1594" t="s">
        <v>9562</v>
      </c>
      <c r="N1594" t="s">
        <v>9563</v>
      </c>
      <c r="O1594" t="s">
        <v>9564</v>
      </c>
      <c r="P1594" t="s">
        <v>9565</v>
      </c>
      <c r="Q1594" t="s">
        <v>9566</v>
      </c>
      <c r="R1594" t="s">
        <v>31263</v>
      </c>
      <c r="S1594" t="s">
        <v>31264</v>
      </c>
      <c r="T1594" t="s">
        <v>31265</v>
      </c>
      <c r="U1594" t="s">
        <v>31266</v>
      </c>
      <c r="V1594" t="s">
        <v>31267</v>
      </c>
      <c r="W1594" t="s">
        <v>31268</v>
      </c>
      <c r="X1594" t="s">
        <v>31269</v>
      </c>
      <c r="Y1594" t="s">
        <v>31270</v>
      </c>
      <c r="Z1594" t="s">
        <v>31271</v>
      </c>
      <c r="AA1594" t="s">
        <v>31272</v>
      </c>
    </row>
    <row r="1595" spans="1:27" x14ac:dyDescent="0.25">
      <c r="A1595" s="2">
        <v>42868</v>
      </c>
      <c r="L1595" t="s">
        <v>9567</v>
      </c>
      <c r="M1595" t="s">
        <v>9568</v>
      </c>
      <c r="N1595" t="s">
        <v>9569</v>
      </c>
      <c r="O1595" t="s">
        <v>9570</v>
      </c>
      <c r="P1595" t="s">
        <v>9571</v>
      </c>
      <c r="Q1595" t="s">
        <v>9572</v>
      </c>
      <c r="R1595" t="s">
        <v>31273</v>
      </c>
      <c r="S1595" t="s">
        <v>31274</v>
      </c>
      <c r="T1595" t="s">
        <v>31275</v>
      </c>
      <c r="U1595" t="s">
        <v>31276</v>
      </c>
      <c r="V1595" t="s">
        <v>31277</v>
      </c>
      <c r="W1595" t="s">
        <v>31278</v>
      </c>
      <c r="X1595" t="s">
        <v>31279</v>
      </c>
      <c r="Y1595" t="s">
        <v>31280</v>
      </c>
      <c r="Z1595" t="s">
        <v>31281</v>
      </c>
      <c r="AA1595" t="s">
        <v>31282</v>
      </c>
    </row>
    <row r="1596" spans="1:27" x14ac:dyDescent="0.25">
      <c r="A1596" s="2">
        <v>42869</v>
      </c>
      <c r="L1596" t="s">
        <v>9573</v>
      </c>
      <c r="M1596" t="s">
        <v>9574</v>
      </c>
      <c r="N1596" t="s">
        <v>9575</v>
      </c>
      <c r="O1596" t="s">
        <v>9576</v>
      </c>
      <c r="P1596" t="s">
        <v>9577</v>
      </c>
      <c r="Q1596" t="s">
        <v>9578</v>
      </c>
      <c r="R1596" t="s">
        <v>31283</v>
      </c>
      <c r="S1596" t="s">
        <v>31284</v>
      </c>
      <c r="T1596" t="s">
        <v>31285</v>
      </c>
      <c r="U1596" t="s">
        <v>31286</v>
      </c>
      <c r="V1596" t="s">
        <v>31287</v>
      </c>
      <c r="W1596" t="s">
        <v>31288</v>
      </c>
      <c r="X1596" t="s">
        <v>31289</v>
      </c>
      <c r="Y1596" t="s">
        <v>31290</v>
      </c>
      <c r="Z1596" t="s">
        <v>31291</v>
      </c>
      <c r="AA1596" t="s">
        <v>31292</v>
      </c>
    </row>
    <row r="1597" spans="1:27" x14ac:dyDescent="0.25">
      <c r="A1597" s="2">
        <v>42870</v>
      </c>
      <c r="L1597" t="s">
        <v>9579</v>
      </c>
      <c r="M1597" t="s">
        <v>9580</v>
      </c>
      <c r="N1597" t="s">
        <v>9581</v>
      </c>
      <c r="O1597" t="s">
        <v>9582</v>
      </c>
      <c r="P1597" t="s">
        <v>9583</v>
      </c>
      <c r="Q1597" t="s">
        <v>9584</v>
      </c>
      <c r="R1597" t="s">
        <v>31293</v>
      </c>
      <c r="S1597" t="s">
        <v>31294</v>
      </c>
      <c r="T1597" t="s">
        <v>31295</v>
      </c>
      <c r="U1597" t="s">
        <v>31296</v>
      </c>
      <c r="V1597" t="s">
        <v>31297</v>
      </c>
      <c r="W1597" t="s">
        <v>31298</v>
      </c>
      <c r="X1597" t="s">
        <v>31299</v>
      </c>
      <c r="Y1597" t="s">
        <v>31300</v>
      </c>
      <c r="Z1597" t="s">
        <v>31301</v>
      </c>
      <c r="AA1597" t="s">
        <v>31302</v>
      </c>
    </row>
    <row r="1598" spans="1:27" x14ac:dyDescent="0.25">
      <c r="A1598" s="2">
        <v>42871</v>
      </c>
      <c r="L1598" t="s">
        <v>9585</v>
      </c>
      <c r="M1598" t="s">
        <v>9586</v>
      </c>
      <c r="N1598" t="s">
        <v>9587</v>
      </c>
      <c r="O1598" t="s">
        <v>9588</v>
      </c>
      <c r="P1598" t="s">
        <v>9589</v>
      </c>
      <c r="Q1598" t="s">
        <v>9590</v>
      </c>
      <c r="R1598" t="s">
        <v>31303</v>
      </c>
      <c r="S1598" t="s">
        <v>31304</v>
      </c>
      <c r="T1598" t="s">
        <v>31305</v>
      </c>
      <c r="U1598" t="s">
        <v>31306</v>
      </c>
      <c r="V1598" t="s">
        <v>31307</v>
      </c>
      <c r="W1598" t="s">
        <v>31308</v>
      </c>
      <c r="X1598" t="s">
        <v>31309</v>
      </c>
      <c r="Y1598" t="s">
        <v>31310</v>
      </c>
      <c r="Z1598" t="s">
        <v>31311</v>
      </c>
      <c r="AA1598" t="s">
        <v>31312</v>
      </c>
    </row>
    <row r="1599" spans="1:27" x14ac:dyDescent="0.25">
      <c r="A1599" s="2">
        <v>42872</v>
      </c>
      <c r="L1599" t="s">
        <v>9591</v>
      </c>
      <c r="M1599" t="s">
        <v>9592</v>
      </c>
      <c r="N1599" t="s">
        <v>9593</v>
      </c>
      <c r="O1599" t="s">
        <v>9594</v>
      </c>
      <c r="P1599" t="s">
        <v>9595</v>
      </c>
      <c r="Q1599" t="s">
        <v>9596</v>
      </c>
      <c r="R1599" t="s">
        <v>31313</v>
      </c>
      <c r="S1599" t="s">
        <v>31314</v>
      </c>
      <c r="T1599" t="s">
        <v>31315</v>
      </c>
      <c r="U1599" t="s">
        <v>31316</v>
      </c>
      <c r="V1599" t="s">
        <v>31317</v>
      </c>
      <c r="W1599" t="s">
        <v>31318</v>
      </c>
      <c r="X1599" t="s">
        <v>31319</v>
      </c>
      <c r="Y1599" t="s">
        <v>31320</v>
      </c>
      <c r="Z1599" t="s">
        <v>31321</v>
      </c>
      <c r="AA1599" t="s">
        <v>31322</v>
      </c>
    </row>
    <row r="1600" spans="1:27" x14ac:dyDescent="0.25">
      <c r="A1600" s="2">
        <v>42873</v>
      </c>
      <c r="L1600" t="s">
        <v>9597</v>
      </c>
      <c r="M1600" t="s">
        <v>9598</v>
      </c>
      <c r="N1600" t="s">
        <v>9599</v>
      </c>
      <c r="O1600" t="s">
        <v>9600</v>
      </c>
      <c r="P1600" t="s">
        <v>9601</v>
      </c>
      <c r="Q1600" t="s">
        <v>9602</v>
      </c>
      <c r="R1600" t="s">
        <v>31323</v>
      </c>
      <c r="S1600" t="s">
        <v>31324</v>
      </c>
      <c r="T1600" t="s">
        <v>31325</v>
      </c>
      <c r="U1600" t="s">
        <v>31326</v>
      </c>
      <c r="V1600" t="s">
        <v>31327</v>
      </c>
      <c r="W1600" t="s">
        <v>31328</v>
      </c>
      <c r="X1600" t="s">
        <v>31329</v>
      </c>
      <c r="Y1600" t="s">
        <v>31330</v>
      </c>
      <c r="Z1600" t="s">
        <v>31331</v>
      </c>
      <c r="AA1600" t="s">
        <v>31332</v>
      </c>
    </row>
    <row r="1601" spans="1:27" x14ac:dyDescent="0.25">
      <c r="A1601" s="2">
        <v>42874</v>
      </c>
      <c r="L1601" t="s">
        <v>9603</v>
      </c>
      <c r="M1601" t="s">
        <v>9604</v>
      </c>
      <c r="N1601" t="s">
        <v>9605</v>
      </c>
      <c r="O1601" t="s">
        <v>9606</v>
      </c>
      <c r="P1601" t="s">
        <v>9607</v>
      </c>
      <c r="Q1601" t="s">
        <v>9608</v>
      </c>
      <c r="R1601" t="s">
        <v>31333</v>
      </c>
      <c r="S1601" t="s">
        <v>31334</v>
      </c>
      <c r="T1601" t="s">
        <v>31335</v>
      </c>
      <c r="U1601" t="s">
        <v>31336</v>
      </c>
      <c r="V1601" t="s">
        <v>31337</v>
      </c>
      <c r="W1601" t="s">
        <v>31338</v>
      </c>
      <c r="X1601" t="s">
        <v>31339</v>
      </c>
      <c r="Y1601" t="s">
        <v>31340</v>
      </c>
      <c r="Z1601" t="s">
        <v>31341</v>
      </c>
      <c r="AA1601" t="s">
        <v>31342</v>
      </c>
    </row>
    <row r="1602" spans="1:27" x14ac:dyDescent="0.25">
      <c r="A1602" s="2">
        <v>42875</v>
      </c>
      <c r="L1602" t="s">
        <v>9609</v>
      </c>
      <c r="M1602" t="s">
        <v>9610</v>
      </c>
      <c r="N1602" t="s">
        <v>9611</v>
      </c>
      <c r="O1602" t="s">
        <v>9612</v>
      </c>
      <c r="P1602" t="s">
        <v>9613</v>
      </c>
      <c r="Q1602" t="s">
        <v>9614</v>
      </c>
      <c r="R1602" t="s">
        <v>31343</v>
      </c>
      <c r="S1602" t="s">
        <v>31344</v>
      </c>
      <c r="T1602" t="s">
        <v>31345</v>
      </c>
      <c r="U1602" t="s">
        <v>31346</v>
      </c>
      <c r="V1602" t="s">
        <v>31347</v>
      </c>
      <c r="W1602" t="s">
        <v>31348</v>
      </c>
      <c r="X1602" t="s">
        <v>31349</v>
      </c>
      <c r="Y1602" t="s">
        <v>31350</v>
      </c>
      <c r="Z1602" t="s">
        <v>31351</v>
      </c>
      <c r="AA1602" t="s">
        <v>31352</v>
      </c>
    </row>
    <row r="1603" spans="1:27" x14ac:dyDescent="0.25">
      <c r="A1603" s="2">
        <v>42876</v>
      </c>
      <c r="L1603" t="s">
        <v>9615</v>
      </c>
      <c r="M1603" t="s">
        <v>9616</v>
      </c>
      <c r="N1603" t="s">
        <v>9617</v>
      </c>
      <c r="O1603" t="s">
        <v>9618</v>
      </c>
      <c r="P1603" t="s">
        <v>9619</v>
      </c>
      <c r="Q1603" t="s">
        <v>9620</v>
      </c>
      <c r="R1603" t="s">
        <v>31353</v>
      </c>
      <c r="S1603" t="s">
        <v>31354</v>
      </c>
      <c r="T1603" t="s">
        <v>31355</v>
      </c>
      <c r="U1603" t="s">
        <v>31356</v>
      </c>
      <c r="V1603" t="s">
        <v>31357</v>
      </c>
      <c r="W1603" t="s">
        <v>31358</v>
      </c>
      <c r="X1603" t="s">
        <v>31359</v>
      </c>
      <c r="Y1603" t="s">
        <v>31360</v>
      </c>
      <c r="Z1603" t="s">
        <v>31361</v>
      </c>
      <c r="AA1603" t="s">
        <v>31362</v>
      </c>
    </row>
    <row r="1604" spans="1:27" x14ac:dyDescent="0.25">
      <c r="A1604" s="2">
        <v>42877</v>
      </c>
      <c r="L1604" t="s">
        <v>9621</v>
      </c>
      <c r="M1604" t="s">
        <v>9622</v>
      </c>
      <c r="N1604" t="s">
        <v>9623</v>
      </c>
      <c r="O1604" t="s">
        <v>9624</v>
      </c>
      <c r="P1604" t="s">
        <v>9625</v>
      </c>
      <c r="Q1604" t="s">
        <v>9626</v>
      </c>
      <c r="R1604" t="s">
        <v>31363</v>
      </c>
      <c r="S1604" t="s">
        <v>31364</v>
      </c>
      <c r="T1604" t="s">
        <v>31365</v>
      </c>
      <c r="U1604" t="s">
        <v>31366</v>
      </c>
      <c r="V1604" t="s">
        <v>31367</v>
      </c>
      <c r="W1604" t="s">
        <v>31368</v>
      </c>
      <c r="X1604" t="s">
        <v>31369</v>
      </c>
      <c r="Y1604" t="s">
        <v>31370</v>
      </c>
      <c r="Z1604" t="s">
        <v>31371</v>
      </c>
      <c r="AA1604" t="s">
        <v>31372</v>
      </c>
    </row>
    <row r="1605" spans="1:27" x14ac:dyDescent="0.25">
      <c r="A1605" s="2">
        <v>42878</v>
      </c>
      <c r="L1605" t="s">
        <v>9627</v>
      </c>
      <c r="M1605" t="s">
        <v>9628</v>
      </c>
      <c r="N1605" t="s">
        <v>9629</v>
      </c>
      <c r="O1605" t="s">
        <v>9630</v>
      </c>
      <c r="P1605" t="s">
        <v>9631</v>
      </c>
      <c r="Q1605" t="s">
        <v>9632</v>
      </c>
      <c r="R1605" t="s">
        <v>31373</v>
      </c>
      <c r="S1605" t="s">
        <v>31374</v>
      </c>
      <c r="T1605" t="s">
        <v>31375</v>
      </c>
      <c r="U1605" t="s">
        <v>31376</v>
      </c>
      <c r="V1605" t="s">
        <v>31377</v>
      </c>
      <c r="W1605" t="s">
        <v>31378</v>
      </c>
      <c r="X1605" t="s">
        <v>31379</v>
      </c>
      <c r="Y1605" t="s">
        <v>31380</v>
      </c>
      <c r="Z1605" t="s">
        <v>31381</v>
      </c>
      <c r="AA1605" t="s">
        <v>31382</v>
      </c>
    </row>
    <row r="1606" spans="1:27" x14ac:dyDescent="0.25">
      <c r="A1606" s="2">
        <v>42879</v>
      </c>
      <c r="L1606" t="s">
        <v>9633</v>
      </c>
      <c r="M1606" t="s">
        <v>9634</v>
      </c>
      <c r="N1606" t="s">
        <v>9635</v>
      </c>
      <c r="O1606" t="s">
        <v>9636</v>
      </c>
      <c r="P1606" t="s">
        <v>9637</v>
      </c>
      <c r="Q1606" t="s">
        <v>9638</v>
      </c>
      <c r="R1606" t="s">
        <v>31383</v>
      </c>
      <c r="S1606" t="s">
        <v>31384</v>
      </c>
      <c r="T1606" t="s">
        <v>31385</v>
      </c>
      <c r="U1606" t="s">
        <v>31386</v>
      </c>
      <c r="V1606" t="s">
        <v>31387</v>
      </c>
      <c r="W1606" t="s">
        <v>31388</v>
      </c>
      <c r="X1606" t="s">
        <v>31389</v>
      </c>
      <c r="Y1606" t="s">
        <v>31390</v>
      </c>
      <c r="Z1606" t="s">
        <v>31391</v>
      </c>
      <c r="AA1606" t="s">
        <v>31392</v>
      </c>
    </row>
    <row r="1607" spans="1:27" x14ac:dyDescent="0.25">
      <c r="A1607" s="2">
        <v>42880</v>
      </c>
      <c r="L1607" t="s">
        <v>9639</v>
      </c>
      <c r="M1607" t="s">
        <v>9640</v>
      </c>
      <c r="N1607" t="s">
        <v>9641</v>
      </c>
      <c r="O1607" t="s">
        <v>9642</v>
      </c>
      <c r="P1607" t="s">
        <v>9643</v>
      </c>
      <c r="Q1607" t="s">
        <v>9644</v>
      </c>
      <c r="R1607" t="s">
        <v>31393</v>
      </c>
      <c r="S1607" t="s">
        <v>31394</v>
      </c>
      <c r="T1607" t="s">
        <v>31395</v>
      </c>
      <c r="U1607" t="s">
        <v>31396</v>
      </c>
      <c r="V1607" t="s">
        <v>31397</v>
      </c>
      <c r="W1607" t="s">
        <v>31398</v>
      </c>
      <c r="X1607" t="s">
        <v>31399</v>
      </c>
      <c r="Y1607" t="s">
        <v>31400</v>
      </c>
      <c r="Z1607" t="s">
        <v>31401</v>
      </c>
      <c r="AA1607" t="s">
        <v>31402</v>
      </c>
    </row>
    <row r="1608" spans="1:27" x14ac:dyDescent="0.25">
      <c r="A1608" s="2">
        <v>42881</v>
      </c>
      <c r="L1608" t="s">
        <v>9645</v>
      </c>
      <c r="M1608" t="s">
        <v>9646</v>
      </c>
      <c r="N1608" t="s">
        <v>9647</v>
      </c>
      <c r="O1608" t="s">
        <v>9648</v>
      </c>
      <c r="P1608" t="s">
        <v>9649</v>
      </c>
      <c r="Q1608" t="s">
        <v>9650</v>
      </c>
      <c r="R1608" t="s">
        <v>31403</v>
      </c>
      <c r="S1608" t="s">
        <v>31404</v>
      </c>
      <c r="T1608" t="s">
        <v>31405</v>
      </c>
      <c r="U1608" t="s">
        <v>31406</v>
      </c>
      <c r="V1608" t="s">
        <v>31407</v>
      </c>
      <c r="W1608" t="s">
        <v>31408</v>
      </c>
      <c r="X1608" t="s">
        <v>31409</v>
      </c>
      <c r="Y1608" t="s">
        <v>31410</v>
      </c>
      <c r="Z1608" t="s">
        <v>31411</v>
      </c>
      <c r="AA1608" t="s">
        <v>31412</v>
      </c>
    </row>
    <row r="1609" spans="1:27" x14ac:dyDescent="0.25">
      <c r="A1609" s="2">
        <v>42882</v>
      </c>
      <c r="L1609" t="s">
        <v>9651</v>
      </c>
      <c r="M1609" t="s">
        <v>9652</v>
      </c>
      <c r="N1609" t="s">
        <v>9653</v>
      </c>
      <c r="O1609" t="s">
        <v>9654</v>
      </c>
      <c r="P1609" t="s">
        <v>9655</v>
      </c>
      <c r="Q1609" t="s">
        <v>9656</v>
      </c>
      <c r="R1609" t="s">
        <v>31413</v>
      </c>
      <c r="S1609" t="s">
        <v>31414</v>
      </c>
      <c r="T1609" t="s">
        <v>31415</v>
      </c>
      <c r="U1609" t="s">
        <v>31416</v>
      </c>
      <c r="V1609" t="s">
        <v>31417</v>
      </c>
      <c r="W1609" t="s">
        <v>31418</v>
      </c>
      <c r="X1609" t="s">
        <v>31419</v>
      </c>
      <c r="Y1609" t="s">
        <v>31420</v>
      </c>
      <c r="Z1609" t="s">
        <v>31421</v>
      </c>
      <c r="AA1609" t="s">
        <v>31422</v>
      </c>
    </row>
    <row r="1610" spans="1:27" x14ac:dyDescent="0.25">
      <c r="A1610" s="2">
        <v>42883</v>
      </c>
      <c r="L1610" t="s">
        <v>9657</v>
      </c>
      <c r="M1610" t="s">
        <v>9658</v>
      </c>
      <c r="N1610" t="s">
        <v>9659</v>
      </c>
      <c r="O1610" t="s">
        <v>9660</v>
      </c>
      <c r="P1610" t="s">
        <v>9661</v>
      </c>
      <c r="Q1610" t="s">
        <v>9662</v>
      </c>
      <c r="R1610" t="s">
        <v>31423</v>
      </c>
      <c r="S1610" t="s">
        <v>31424</v>
      </c>
      <c r="T1610" t="s">
        <v>31425</v>
      </c>
      <c r="U1610" t="s">
        <v>31426</v>
      </c>
      <c r="V1610" t="s">
        <v>31427</v>
      </c>
      <c r="W1610" t="s">
        <v>31428</v>
      </c>
      <c r="X1610" t="s">
        <v>31429</v>
      </c>
      <c r="Y1610" t="s">
        <v>31430</v>
      </c>
      <c r="Z1610" t="s">
        <v>31431</v>
      </c>
      <c r="AA1610" t="s">
        <v>31432</v>
      </c>
    </row>
    <row r="1611" spans="1:27" x14ac:dyDescent="0.25">
      <c r="A1611" s="2">
        <v>42884</v>
      </c>
      <c r="L1611" t="s">
        <v>9663</v>
      </c>
      <c r="M1611" t="s">
        <v>9664</v>
      </c>
      <c r="N1611" t="s">
        <v>9665</v>
      </c>
      <c r="O1611" t="s">
        <v>9666</v>
      </c>
      <c r="P1611" t="s">
        <v>9667</v>
      </c>
      <c r="Q1611" t="s">
        <v>9668</v>
      </c>
      <c r="R1611" t="s">
        <v>31433</v>
      </c>
      <c r="S1611" t="s">
        <v>31434</v>
      </c>
      <c r="T1611" t="s">
        <v>31435</v>
      </c>
      <c r="U1611" t="s">
        <v>31436</v>
      </c>
      <c r="V1611" t="s">
        <v>31437</v>
      </c>
      <c r="W1611" t="s">
        <v>31438</v>
      </c>
      <c r="X1611" t="s">
        <v>31439</v>
      </c>
      <c r="Y1611" t="s">
        <v>31440</v>
      </c>
      <c r="Z1611" t="s">
        <v>31441</v>
      </c>
      <c r="AA1611" t="s">
        <v>31442</v>
      </c>
    </row>
    <row r="1612" spans="1:27" x14ac:dyDescent="0.25">
      <c r="A1612" s="2">
        <v>42885</v>
      </c>
      <c r="L1612" t="s">
        <v>9669</v>
      </c>
      <c r="M1612" t="s">
        <v>9670</v>
      </c>
      <c r="N1612" t="s">
        <v>9671</v>
      </c>
      <c r="O1612" t="s">
        <v>9672</v>
      </c>
      <c r="P1612" t="s">
        <v>9673</v>
      </c>
      <c r="Q1612" t="s">
        <v>9674</v>
      </c>
      <c r="R1612" t="s">
        <v>31443</v>
      </c>
      <c r="S1612" t="s">
        <v>31444</v>
      </c>
      <c r="T1612" t="s">
        <v>31445</v>
      </c>
      <c r="U1612" t="s">
        <v>31446</v>
      </c>
      <c r="V1612" t="s">
        <v>31447</v>
      </c>
      <c r="W1612" t="s">
        <v>31448</v>
      </c>
      <c r="X1612" t="s">
        <v>31449</v>
      </c>
      <c r="Y1612" t="s">
        <v>31450</v>
      </c>
      <c r="Z1612" t="s">
        <v>31451</v>
      </c>
      <c r="AA1612" t="s">
        <v>31452</v>
      </c>
    </row>
    <row r="1613" spans="1:27" x14ac:dyDescent="0.25">
      <c r="A1613" s="2">
        <v>42886</v>
      </c>
      <c r="L1613" t="s">
        <v>9675</v>
      </c>
      <c r="M1613" t="s">
        <v>9676</v>
      </c>
      <c r="N1613" t="s">
        <v>9677</v>
      </c>
      <c r="O1613" t="s">
        <v>9678</v>
      </c>
      <c r="P1613" t="s">
        <v>9679</v>
      </c>
      <c r="Q1613" t="s">
        <v>9680</v>
      </c>
      <c r="R1613" t="s">
        <v>31453</v>
      </c>
      <c r="S1613" t="s">
        <v>31454</v>
      </c>
      <c r="T1613" t="s">
        <v>31455</v>
      </c>
      <c r="U1613" t="s">
        <v>31456</v>
      </c>
      <c r="V1613" t="s">
        <v>31457</v>
      </c>
      <c r="W1613" t="s">
        <v>31458</v>
      </c>
      <c r="X1613" t="s">
        <v>31459</v>
      </c>
      <c r="Y1613" t="s">
        <v>31460</v>
      </c>
      <c r="Z1613" t="s">
        <v>31461</v>
      </c>
      <c r="AA1613" t="s">
        <v>31462</v>
      </c>
    </row>
    <row r="1614" spans="1:27" x14ac:dyDescent="0.25">
      <c r="A1614" s="2">
        <v>42887</v>
      </c>
      <c r="B1614" t="s">
        <v>44374</v>
      </c>
      <c r="C1614" t="s">
        <v>44375</v>
      </c>
      <c r="D1614" t="s">
        <v>44376</v>
      </c>
      <c r="E1614" t="s">
        <v>44377</v>
      </c>
      <c r="F1614" t="s">
        <v>44378</v>
      </c>
      <c r="G1614" t="s">
        <v>44379</v>
      </c>
      <c r="H1614" t="s">
        <v>44380</v>
      </c>
      <c r="I1614" t="s">
        <v>44381</v>
      </c>
      <c r="J1614" t="s">
        <v>44382</v>
      </c>
      <c r="K1614" t="s">
        <v>44383</v>
      </c>
      <c r="L1614" t="s">
        <v>9681</v>
      </c>
      <c r="M1614" t="s">
        <v>9682</v>
      </c>
      <c r="N1614" t="s">
        <v>9683</v>
      </c>
      <c r="O1614" t="s">
        <v>9684</v>
      </c>
      <c r="P1614" t="s">
        <v>9685</v>
      </c>
      <c r="Q1614" t="s">
        <v>9686</v>
      </c>
      <c r="R1614" t="s">
        <v>31463</v>
      </c>
      <c r="S1614" t="s">
        <v>31464</v>
      </c>
      <c r="T1614" t="s">
        <v>31465</v>
      </c>
      <c r="U1614" t="s">
        <v>31466</v>
      </c>
      <c r="V1614" t="s">
        <v>31467</v>
      </c>
      <c r="W1614" t="s">
        <v>31468</v>
      </c>
      <c r="X1614" t="s">
        <v>31469</v>
      </c>
      <c r="Y1614" t="s">
        <v>31470</v>
      </c>
      <c r="Z1614" t="s">
        <v>31471</v>
      </c>
      <c r="AA1614" t="s">
        <v>31472</v>
      </c>
    </row>
    <row r="1615" spans="1:27" x14ac:dyDescent="0.25">
      <c r="A1615" s="2">
        <v>42888</v>
      </c>
      <c r="B1615" t="s">
        <v>44384</v>
      </c>
      <c r="C1615" t="s">
        <v>44385</v>
      </c>
      <c r="D1615" t="s">
        <v>44386</v>
      </c>
      <c r="E1615" t="s">
        <v>44387</v>
      </c>
      <c r="F1615" t="s">
        <v>44388</v>
      </c>
      <c r="G1615" t="s">
        <v>44389</v>
      </c>
      <c r="H1615" t="s">
        <v>44390</v>
      </c>
      <c r="I1615" t="s">
        <v>44391</v>
      </c>
      <c r="J1615" t="s">
        <v>44392</v>
      </c>
      <c r="K1615" t="s">
        <v>44393</v>
      </c>
      <c r="L1615" t="s">
        <v>9687</v>
      </c>
      <c r="M1615" t="s">
        <v>9688</v>
      </c>
      <c r="N1615" t="s">
        <v>9689</v>
      </c>
      <c r="O1615" t="s">
        <v>9690</v>
      </c>
      <c r="P1615" t="s">
        <v>9691</v>
      </c>
      <c r="Q1615" t="s">
        <v>9692</v>
      </c>
      <c r="R1615" t="s">
        <v>31473</v>
      </c>
      <c r="S1615" t="s">
        <v>31474</v>
      </c>
      <c r="T1615" t="s">
        <v>31475</v>
      </c>
      <c r="U1615" t="s">
        <v>31476</v>
      </c>
      <c r="V1615" t="s">
        <v>31477</v>
      </c>
      <c r="W1615" t="s">
        <v>31478</v>
      </c>
      <c r="X1615" t="s">
        <v>31479</v>
      </c>
      <c r="Y1615" t="s">
        <v>31480</v>
      </c>
      <c r="Z1615" t="s">
        <v>31481</v>
      </c>
      <c r="AA1615" t="s">
        <v>31482</v>
      </c>
    </row>
    <row r="1616" spans="1:27" x14ac:dyDescent="0.25">
      <c r="A1616" s="2">
        <v>42889</v>
      </c>
      <c r="B1616" t="s">
        <v>44394</v>
      </c>
      <c r="C1616" t="s">
        <v>44395</v>
      </c>
      <c r="D1616" t="s">
        <v>44396</v>
      </c>
      <c r="E1616" t="s">
        <v>44397</v>
      </c>
      <c r="F1616" t="s">
        <v>44398</v>
      </c>
      <c r="G1616" t="s">
        <v>44399</v>
      </c>
      <c r="H1616" t="s">
        <v>44400</v>
      </c>
      <c r="I1616" t="s">
        <v>44401</v>
      </c>
      <c r="J1616" t="s">
        <v>44402</v>
      </c>
      <c r="K1616" t="s">
        <v>44403</v>
      </c>
      <c r="L1616" t="s">
        <v>9693</v>
      </c>
      <c r="M1616" t="s">
        <v>9694</v>
      </c>
      <c r="N1616" t="s">
        <v>9695</v>
      </c>
      <c r="O1616" t="s">
        <v>9696</v>
      </c>
      <c r="P1616" t="s">
        <v>9697</v>
      </c>
      <c r="Q1616" t="s">
        <v>9698</v>
      </c>
      <c r="R1616" t="s">
        <v>31483</v>
      </c>
      <c r="S1616" t="s">
        <v>31484</v>
      </c>
      <c r="T1616" t="s">
        <v>31485</v>
      </c>
      <c r="U1616" t="s">
        <v>31486</v>
      </c>
      <c r="V1616" t="s">
        <v>31487</v>
      </c>
      <c r="W1616" t="s">
        <v>31488</v>
      </c>
      <c r="X1616" t="s">
        <v>31489</v>
      </c>
      <c r="Y1616" t="s">
        <v>31490</v>
      </c>
      <c r="Z1616" t="s">
        <v>31491</v>
      </c>
      <c r="AA1616" t="s">
        <v>31492</v>
      </c>
    </row>
    <row r="1617" spans="1:27" x14ac:dyDescent="0.25">
      <c r="A1617" s="2">
        <v>42890</v>
      </c>
      <c r="B1617" t="s">
        <v>44404</v>
      </c>
      <c r="C1617" t="s">
        <v>44405</v>
      </c>
      <c r="D1617" t="s">
        <v>44406</v>
      </c>
      <c r="E1617" t="s">
        <v>44407</v>
      </c>
      <c r="F1617" t="s">
        <v>44408</v>
      </c>
      <c r="G1617" t="s">
        <v>44409</v>
      </c>
      <c r="H1617" t="s">
        <v>44410</v>
      </c>
      <c r="I1617" t="s">
        <v>44411</v>
      </c>
      <c r="J1617" t="s">
        <v>44412</v>
      </c>
      <c r="K1617" t="s">
        <v>44413</v>
      </c>
      <c r="L1617" t="s">
        <v>9699</v>
      </c>
      <c r="M1617" t="s">
        <v>9700</v>
      </c>
      <c r="N1617" t="s">
        <v>9701</v>
      </c>
      <c r="O1617" t="s">
        <v>9702</v>
      </c>
      <c r="P1617" t="s">
        <v>9703</v>
      </c>
      <c r="Q1617" t="s">
        <v>9704</v>
      </c>
      <c r="R1617" t="s">
        <v>31493</v>
      </c>
      <c r="S1617" t="s">
        <v>31494</v>
      </c>
      <c r="T1617" t="s">
        <v>31495</v>
      </c>
      <c r="U1617" t="s">
        <v>31496</v>
      </c>
      <c r="V1617" t="s">
        <v>31497</v>
      </c>
      <c r="W1617" t="s">
        <v>31498</v>
      </c>
      <c r="X1617" t="s">
        <v>31499</v>
      </c>
      <c r="Y1617" t="s">
        <v>31500</v>
      </c>
      <c r="Z1617" t="s">
        <v>31501</v>
      </c>
      <c r="AA1617" t="s">
        <v>31502</v>
      </c>
    </row>
    <row r="1618" spans="1:27" x14ac:dyDescent="0.25">
      <c r="A1618" s="2">
        <v>42891</v>
      </c>
      <c r="B1618" t="s">
        <v>44414</v>
      </c>
      <c r="C1618" t="s">
        <v>44415</v>
      </c>
      <c r="D1618" t="s">
        <v>44416</v>
      </c>
      <c r="E1618" t="s">
        <v>44417</v>
      </c>
      <c r="F1618" t="s">
        <v>44418</v>
      </c>
      <c r="G1618" t="s">
        <v>44419</v>
      </c>
      <c r="H1618" t="s">
        <v>44420</v>
      </c>
      <c r="I1618" t="s">
        <v>44421</v>
      </c>
      <c r="J1618" t="s">
        <v>44422</v>
      </c>
      <c r="K1618" t="s">
        <v>44423</v>
      </c>
      <c r="L1618" t="s">
        <v>9705</v>
      </c>
      <c r="M1618" t="s">
        <v>9706</v>
      </c>
      <c r="N1618" t="s">
        <v>9707</v>
      </c>
      <c r="O1618" t="s">
        <v>9708</v>
      </c>
      <c r="P1618" t="s">
        <v>9709</v>
      </c>
      <c r="Q1618" t="s">
        <v>9710</v>
      </c>
      <c r="R1618" t="s">
        <v>31503</v>
      </c>
      <c r="S1618" t="s">
        <v>31504</v>
      </c>
      <c r="T1618" t="s">
        <v>31505</v>
      </c>
      <c r="U1618" t="s">
        <v>31506</v>
      </c>
      <c r="V1618" t="s">
        <v>31507</v>
      </c>
      <c r="W1618" t="s">
        <v>31508</v>
      </c>
      <c r="X1618" t="s">
        <v>31509</v>
      </c>
      <c r="Y1618" t="s">
        <v>31510</v>
      </c>
      <c r="Z1618" t="s">
        <v>31511</v>
      </c>
      <c r="AA1618" t="s">
        <v>31512</v>
      </c>
    </row>
    <row r="1619" spans="1:27" x14ac:dyDescent="0.25">
      <c r="A1619" s="2">
        <v>42892</v>
      </c>
      <c r="B1619" t="s">
        <v>44424</v>
      </c>
      <c r="C1619" t="s">
        <v>44425</v>
      </c>
      <c r="D1619" t="s">
        <v>44426</v>
      </c>
      <c r="E1619" t="s">
        <v>44427</v>
      </c>
      <c r="F1619" t="s">
        <v>44428</v>
      </c>
      <c r="G1619" t="s">
        <v>44429</v>
      </c>
      <c r="H1619" t="s">
        <v>44430</v>
      </c>
      <c r="I1619" t="s">
        <v>44431</v>
      </c>
      <c r="J1619" t="s">
        <v>44432</v>
      </c>
      <c r="K1619" t="s">
        <v>44433</v>
      </c>
      <c r="L1619" t="s">
        <v>9711</v>
      </c>
      <c r="M1619" t="s">
        <v>9712</v>
      </c>
      <c r="N1619" t="s">
        <v>9713</v>
      </c>
      <c r="O1619" t="s">
        <v>9714</v>
      </c>
      <c r="P1619" t="s">
        <v>9715</v>
      </c>
      <c r="Q1619" t="s">
        <v>9716</v>
      </c>
      <c r="R1619" t="s">
        <v>31513</v>
      </c>
      <c r="S1619" t="s">
        <v>31514</v>
      </c>
      <c r="T1619" t="s">
        <v>31515</v>
      </c>
      <c r="U1619" t="s">
        <v>31516</v>
      </c>
      <c r="V1619" t="s">
        <v>31517</v>
      </c>
      <c r="W1619" t="s">
        <v>31518</v>
      </c>
      <c r="X1619" t="s">
        <v>31519</v>
      </c>
      <c r="Y1619" t="s">
        <v>31520</v>
      </c>
      <c r="Z1619" t="s">
        <v>31521</v>
      </c>
      <c r="AA1619" t="s">
        <v>31522</v>
      </c>
    </row>
    <row r="1620" spans="1:27" x14ac:dyDescent="0.25">
      <c r="A1620" s="2">
        <v>42893</v>
      </c>
      <c r="B1620" t="s">
        <v>44434</v>
      </c>
      <c r="C1620" t="s">
        <v>44435</v>
      </c>
      <c r="D1620" t="s">
        <v>44436</v>
      </c>
      <c r="E1620" t="s">
        <v>44437</v>
      </c>
      <c r="F1620" t="s">
        <v>44438</v>
      </c>
      <c r="G1620" t="s">
        <v>44439</v>
      </c>
      <c r="H1620" t="s">
        <v>44440</v>
      </c>
      <c r="I1620" t="s">
        <v>44441</v>
      </c>
      <c r="J1620" t="s">
        <v>44442</v>
      </c>
      <c r="K1620" t="s">
        <v>44443</v>
      </c>
      <c r="L1620" t="s">
        <v>9717</v>
      </c>
      <c r="M1620" t="s">
        <v>9718</v>
      </c>
      <c r="N1620" t="s">
        <v>9719</v>
      </c>
      <c r="O1620" t="s">
        <v>9720</v>
      </c>
      <c r="P1620" t="s">
        <v>9721</v>
      </c>
      <c r="Q1620" t="s">
        <v>9722</v>
      </c>
      <c r="R1620" t="s">
        <v>31523</v>
      </c>
      <c r="S1620" t="s">
        <v>31524</v>
      </c>
      <c r="T1620" t="s">
        <v>31525</v>
      </c>
      <c r="U1620" t="s">
        <v>31526</v>
      </c>
      <c r="V1620" t="s">
        <v>31527</v>
      </c>
      <c r="W1620" t="s">
        <v>31528</v>
      </c>
      <c r="X1620" t="s">
        <v>31529</v>
      </c>
      <c r="Y1620" t="s">
        <v>31530</v>
      </c>
      <c r="Z1620" t="s">
        <v>31531</v>
      </c>
      <c r="AA1620" t="s">
        <v>31532</v>
      </c>
    </row>
    <row r="1621" spans="1:27" x14ac:dyDescent="0.25">
      <c r="A1621" s="2">
        <v>42894</v>
      </c>
      <c r="B1621" t="s">
        <v>44444</v>
      </c>
      <c r="C1621" t="s">
        <v>44445</v>
      </c>
      <c r="D1621" t="s">
        <v>44446</v>
      </c>
      <c r="E1621" t="s">
        <v>44447</v>
      </c>
      <c r="F1621" t="s">
        <v>44448</v>
      </c>
      <c r="G1621" t="s">
        <v>44449</v>
      </c>
      <c r="H1621" t="s">
        <v>44450</v>
      </c>
      <c r="I1621" t="s">
        <v>44451</v>
      </c>
      <c r="J1621" t="s">
        <v>44452</v>
      </c>
      <c r="K1621" t="s">
        <v>44453</v>
      </c>
      <c r="L1621" t="s">
        <v>9723</v>
      </c>
      <c r="M1621" t="s">
        <v>9724</v>
      </c>
      <c r="N1621" t="s">
        <v>9725</v>
      </c>
      <c r="O1621" t="s">
        <v>9726</v>
      </c>
      <c r="P1621" t="s">
        <v>9727</v>
      </c>
      <c r="Q1621" t="s">
        <v>9728</v>
      </c>
      <c r="R1621" t="s">
        <v>31533</v>
      </c>
      <c r="S1621" t="s">
        <v>31534</v>
      </c>
      <c r="T1621" t="s">
        <v>31535</v>
      </c>
      <c r="U1621" t="s">
        <v>31536</v>
      </c>
      <c r="V1621" t="s">
        <v>31537</v>
      </c>
      <c r="W1621" t="s">
        <v>31538</v>
      </c>
      <c r="X1621" t="s">
        <v>31539</v>
      </c>
      <c r="Y1621" t="s">
        <v>31540</v>
      </c>
      <c r="Z1621" t="s">
        <v>31541</v>
      </c>
      <c r="AA1621" t="s">
        <v>31542</v>
      </c>
    </row>
    <row r="1622" spans="1:27" x14ac:dyDescent="0.25">
      <c r="A1622" s="2">
        <v>42895</v>
      </c>
      <c r="B1622" t="s">
        <v>44454</v>
      </c>
      <c r="C1622" t="s">
        <v>44455</v>
      </c>
      <c r="D1622" t="s">
        <v>44456</v>
      </c>
      <c r="E1622" t="s">
        <v>44457</v>
      </c>
      <c r="F1622" t="s">
        <v>44458</v>
      </c>
      <c r="G1622" t="s">
        <v>44459</v>
      </c>
      <c r="H1622" t="s">
        <v>44460</v>
      </c>
      <c r="I1622" t="s">
        <v>44461</v>
      </c>
      <c r="J1622" t="s">
        <v>44462</v>
      </c>
      <c r="K1622" t="s">
        <v>44463</v>
      </c>
      <c r="L1622" t="s">
        <v>9729</v>
      </c>
      <c r="M1622" t="s">
        <v>9730</v>
      </c>
      <c r="N1622" t="s">
        <v>9731</v>
      </c>
      <c r="O1622" t="s">
        <v>9732</v>
      </c>
      <c r="P1622" t="s">
        <v>9733</v>
      </c>
      <c r="Q1622" t="s">
        <v>9734</v>
      </c>
      <c r="R1622" t="s">
        <v>31543</v>
      </c>
      <c r="S1622" t="s">
        <v>31544</v>
      </c>
      <c r="T1622" t="s">
        <v>31545</v>
      </c>
      <c r="U1622" t="s">
        <v>31546</v>
      </c>
      <c r="V1622" t="s">
        <v>31547</v>
      </c>
      <c r="W1622" t="s">
        <v>31548</v>
      </c>
      <c r="X1622" t="s">
        <v>31549</v>
      </c>
      <c r="Y1622" t="s">
        <v>31550</v>
      </c>
      <c r="Z1622" t="s">
        <v>31551</v>
      </c>
      <c r="AA1622" t="s">
        <v>31552</v>
      </c>
    </row>
    <row r="1623" spans="1:27" x14ac:dyDescent="0.25">
      <c r="A1623" s="2">
        <v>42896</v>
      </c>
      <c r="B1623" t="s">
        <v>44464</v>
      </c>
      <c r="C1623" t="s">
        <v>44465</v>
      </c>
      <c r="D1623" t="s">
        <v>44466</v>
      </c>
      <c r="E1623" t="s">
        <v>44467</v>
      </c>
      <c r="F1623" t="s">
        <v>44468</v>
      </c>
      <c r="G1623" t="s">
        <v>44469</v>
      </c>
      <c r="H1623" t="s">
        <v>44470</v>
      </c>
      <c r="I1623" t="s">
        <v>44471</v>
      </c>
      <c r="J1623" t="s">
        <v>44472</v>
      </c>
      <c r="K1623" t="s">
        <v>44473</v>
      </c>
      <c r="L1623" t="s">
        <v>9735</v>
      </c>
      <c r="M1623" t="s">
        <v>9736</v>
      </c>
      <c r="N1623" t="s">
        <v>9737</v>
      </c>
      <c r="O1623" t="s">
        <v>9738</v>
      </c>
      <c r="P1623" t="s">
        <v>9739</v>
      </c>
      <c r="Q1623" t="s">
        <v>9740</v>
      </c>
      <c r="R1623" t="s">
        <v>31553</v>
      </c>
      <c r="S1623" t="s">
        <v>31554</v>
      </c>
      <c r="T1623" t="s">
        <v>31555</v>
      </c>
      <c r="U1623" t="s">
        <v>31556</v>
      </c>
      <c r="V1623" t="s">
        <v>31557</v>
      </c>
      <c r="W1623" t="s">
        <v>31558</v>
      </c>
      <c r="X1623" t="s">
        <v>31559</v>
      </c>
      <c r="Y1623" t="s">
        <v>31560</v>
      </c>
      <c r="Z1623" t="s">
        <v>31561</v>
      </c>
      <c r="AA1623" t="s">
        <v>31562</v>
      </c>
    </row>
    <row r="1624" spans="1:27" x14ac:dyDescent="0.25">
      <c r="A1624" s="2">
        <v>42897</v>
      </c>
      <c r="B1624" t="s">
        <v>44474</v>
      </c>
      <c r="C1624" t="s">
        <v>44475</v>
      </c>
      <c r="D1624" t="s">
        <v>44476</v>
      </c>
      <c r="E1624" t="s">
        <v>44477</v>
      </c>
      <c r="F1624" t="s">
        <v>44478</v>
      </c>
      <c r="G1624" t="s">
        <v>44479</v>
      </c>
      <c r="H1624" t="s">
        <v>44480</v>
      </c>
      <c r="I1624" t="s">
        <v>44481</v>
      </c>
      <c r="J1624" t="s">
        <v>44482</v>
      </c>
      <c r="K1624" t="s">
        <v>44483</v>
      </c>
      <c r="L1624" t="s">
        <v>9741</v>
      </c>
      <c r="M1624" t="s">
        <v>9742</v>
      </c>
      <c r="N1624" t="s">
        <v>9743</v>
      </c>
      <c r="O1624" t="s">
        <v>9744</v>
      </c>
      <c r="P1624" t="s">
        <v>9745</v>
      </c>
      <c r="Q1624" t="s">
        <v>9746</v>
      </c>
      <c r="R1624" t="s">
        <v>31563</v>
      </c>
      <c r="S1624" t="s">
        <v>31564</v>
      </c>
      <c r="T1624" t="s">
        <v>31565</v>
      </c>
      <c r="U1624" t="s">
        <v>31566</v>
      </c>
      <c r="V1624" t="s">
        <v>31567</v>
      </c>
      <c r="W1624" t="s">
        <v>31568</v>
      </c>
      <c r="X1624" t="s">
        <v>31569</v>
      </c>
      <c r="Y1624" t="s">
        <v>31570</v>
      </c>
      <c r="Z1624" t="s">
        <v>31571</v>
      </c>
      <c r="AA1624" t="s">
        <v>31572</v>
      </c>
    </row>
    <row r="1625" spans="1:27" x14ac:dyDescent="0.25">
      <c r="A1625" s="2">
        <v>42898</v>
      </c>
      <c r="B1625" t="s">
        <v>44484</v>
      </c>
      <c r="C1625" t="s">
        <v>44485</v>
      </c>
      <c r="D1625" t="s">
        <v>44486</v>
      </c>
      <c r="E1625" t="s">
        <v>44487</v>
      </c>
      <c r="F1625" t="s">
        <v>44488</v>
      </c>
      <c r="G1625" t="s">
        <v>44489</v>
      </c>
      <c r="H1625" t="s">
        <v>44490</v>
      </c>
      <c r="I1625" t="s">
        <v>44491</v>
      </c>
      <c r="J1625" t="s">
        <v>44492</v>
      </c>
      <c r="K1625" t="s">
        <v>44493</v>
      </c>
      <c r="L1625" t="s">
        <v>9747</v>
      </c>
      <c r="M1625" t="s">
        <v>9748</v>
      </c>
      <c r="N1625" t="s">
        <v>9749</v>
      </c>
      <c r="O1625" t="s">
        <v>9750</v>
      </c>
      <c r="P1625" t="s">
        <v>9751</v>
      </c>
      <c r="Q1625" t="s">
        <v>9752</v>
      </c>
      <c r="R1625" t="s">
        <v>31573</v>
      </c>
      <c r="S1625" t="s">
        <v>31574</v>
      </c>
      <c r="T1625" t="s">
        <v>31575</v>
      </c>
      <c r="U1625" t="s">
        <v>31576</v>
      </c>
      <c r="V1625" t="s">
        <v>31577</v>
      </c>
      <c r="W1625" t="s">
        <v>31578</v>
      </c>
      <c r="X1625" t="s">
        <v>31579</v>
      </c>
      <c r="Y1625" t="s">
        <v>31580</v>
      </c>
      <c r="Z1625" t="s">
        <v>31581</v>
      </c>
      <c r="AA1625" t="s">
        <v>31582</v>
      </c>
    </row>
    <row r="1626" spans="1:27" x14ac:dyDescent="0.25">
      <c r="A1626" s="2">
        <v>42899</v>
      </c>
      <c r="B1626" t="s">
        <v>44494</v>
      </c>
      <c r="C1626" t="s">
        <v>44495</v>
      </c>
      <c r="D1626" t="s">
        <v>44496</v>
      </c>
      <c r="E1626" t="s">
        <v>44497</v>
      </c>
      <c r="F1626" t="s">
        <v>44498</v>
      </c>
      <c r="G1626" t="s">
        <v>44499</v>
      </c>
      <c r="H1626" t="s">
        <v>44500</v>
      </c>
      <c r="I1626" t="s">
        <v>44501</v>
      </c>
      <c r="J1626" t="s">
        <v>44502</v>
      </c>
      <c r="K1626" t="s">
        <v>44503</v>
      </c>
      <c r="L1626" t="s">
        <v>9753</v>
      </c>
      <c r="M1626" t="s">
        <v>9754</v>
      </c>
      <c r="N1626" t="s">
        <v>9755</v>
      </c>
      <c r="O1626" t="s">
        <v>9756</v>
      </c>
      <c r="P1626" t="s">
        <v>9757</v>
      </c>
      <c r="Q1626" t="s">
        <v>9758</v>
      </c>
      <c r="R1626" t="s">
        <v>31583</v>
      </c>
      <c r="S1626" t="s">
        <v>31584</v>
      </c>
      <c r="T1626" t="s">
        <v>31585</v>
      </c>
      <c r="U1626" t="s">
        <v>31586</v>
      </c>
      <c r="V1626" t="s">
        <v>31587</v>
      </c>
      <c r="W1626" t="s">
        <v>31588</v>
      </c>
      <c r="X1626" t="s">
        <v>31589</v>
      </c>
      <c r="Y1626" t="s">
        <v>31590</v>
      </c>
      <c r="Z1626" t="s">
        <v>31591</v>
      </c>
      <c r="AA1626" t="s">
        <v>31592</v>
      </c>
    </row>
    <row r="1627" spans="1:27" x14ac:dyDescent="0.25">
      <c r="A1627" s="2">
        <v>42900</v>
      </c>
      <c r="B1627" t="s">
        <v>44504</v>
      </c>
      <c r="C1627" t="s">
        <v>44505</v>
      </c>
      <c r="D1627" t="s">
        <v>44506</v>
      </c>
      <c r="E1627" t="s">
        <v>44507</v>
      </c>
      <c r="F1627" t="s">
        <v>44508</v>
      </c>
      <c r="G1627" t="s">
        <v>44509</v>
      </c>
      <c r="H1627" t="s">
        <v>44510</v>
      </c>
      <c r="I1627" t="s">
        <v>44511</v>
      </c>
      <c r="J1627" t="s">
        <v>44512</v>
      </c>
      <c r="K1627" t="s">
        <v>44513</v>
      </c>
      <c r="L1627" t="s">
        <v>9759</v>
      </c>
      <c r="M1627" t="s">
        <v>9760</v>
      </c>
      <c r="N1627" t="s">
        <v>9761</v>
      </c>
      <c r="O1627" t="s">
        <v>9762</v>
      </c>
      <c r="P1627" t="s">
        <v>9763</v>
      </c>
      <c r="Q1627" t="s">
        <v>9764</v>
      </c>
      <c r="R1627" t="s">
        <v>31593</v>
      </c>
      <c r="S1627" t="s">
        <v>31594</v>
      </c>
      <c r="T1627" t="s">
        <v>31595</v>
      </c>
      <c r="U1627" t="s">
        <v>31596</v>
      </c>
      <c r="V1627" t="s">
        <v>31597</v>
      </c>
      <c r="W1627" t="s">
        <v>31598</v>
      </c>
      <c r="X1627" t="s">
        <v>31599</v>
      </c>
      <c r="Y1627" t="s">
        <v>31600</v>
      </c>
      <c r="Z1627" t="s">
        <v>31601</v>
      </c>
      <c r="AA1627" t="s">
        <v>31602</v>
      </c>
    </row>
    <row r="1628" spans="1:27" x14ac:dyDescent="0.25">
      <c r="A1628" s="2">
        <v>42901</v>
      </c>
      <c r="B1628" t="s">
        <v>44514</v>
      </c>
      <c r="C1628" t="s">
        <v>44515</v>
      </c>
      <c r="D1628" t="s">
        <v>44516</v>
      </c>
      <c r="E1628" t="s">
        <v>44517</v>
      </c>
      <c r="F1628" t="s">
        <v>44518</v>
      </c>
      <c r="G1628" t="s">
        <v>44519</v>
      </c>
      <c r="H1628" t="s">
        <v>44520</v>
      </c>
      <c r="I1628" t="s">
        <v>44521</v>
      </c>
      <c r="J1628" t="s">
        <v>44522</v>
      </c>
      <c r="K1628" t="s">
        <v>44523</v>
      </c>
      <c r="L1628" t="s">
        <v>9765</v>
      </c>
      <c r="M1628" t="s">
        <v>9766</v>
      </c>
      <c r="N1628" t="s">
        <v>9767</v>
      </c>
      <c r="O1628" t="s">
        <v>9768</v>
      </c>
      <c r="P1628" t="s">
        <v>9769</v>
      </c>
      <c r="Q1628" t="s">
        <v>9770</v>
      </c>
      <c r="R1628" t="s">
        <v>31603</v>
      </c>
      <c r="S1628" t="s">
        <v>31604</v>
      </c>
      <c r="T1628" t="s">
        <v>31605</v>
      </c>
      <c r="U1628" t="s">
        <v>31606</v>
      </c>
      <c r="V1628" t="s">
        <v>31607</v>
      </c>
      <c r="W1628" t="s">
        <v>31608</v>
      </c>
      <c r="X1628" t="s">
        <v>31609</v>
      </c>
      <c r="Y1628" t="s">
        <v>31610</v>
      </c>
      <c r="Z1628" t="s">
        <v>31611</v>
      </c>
      <c r="AA1628" t="s">
        <v>31612</v>
      </c>
    </row>
    <row r="1629" spans="1:27" x14ac:dyDescent="0.25">
      <c r="A1629" s="2">
        <v>42902</v>
      </c>
      <c r="B1629" t="s">
        <v>44524</v>
      </c>
      <c r="C1629" t="s">
        <v>44525</v>
      </c>
      <c r="D1629" t="s">
        <v>44526</v>
      </c>
      <c r="E1629" t="s">
        <v>44527</v>
      </c>
      <c r="F1629" t="s">
        <v>44528</v>
      </c>
      <c r="G1629" t="s">
        <v>44529</v>
      </c>
      <c r="H1629" t="s">
        <v>44530</v>
      </c>
      <c r="I1629" t="s">
        <v>44531</v>
      </c>
      <c r="J1629" t="s">
        <v>44532</v>
      </c>
      <c r="K1629" t="s">
        <v>44533</v>
      </c>
      <c r="L1629" t="s">
        <v>9771</v>
      </c>
      <c r="M1629" t="s">
        <v>9772</v>
      </c>
      <c r="N1629" t="s">
        <v>9773</v>
      </c>
      <c r="O1629" t="s">
        <v>9774</v>
      </c>
      <c r="P1629" t="s">
        <v>9775</v>
      </c>
      <c r="Q1629" t="s">
        <v>9776</v>
      </c>
      <c r="R1629" t="s">
        <v>31613</v>
      </c>
      <c r="S1629" t="s">
        <v>31614</v>
      </c>
      <c r="T1629" t="s">
        <v>31615</v>
      </c>
      <c r="U1629" t="s">
        <v>31616</v>
      </c>
      <c r="V1629" t="s">
        <v>31617</v>
      </c>
      <c r="W1629" t="s">
        <v>31618</v>
      </c>
      <c r="X1629" t="s">
        <v>31619</v>
      </c>
      <c r="Y1629" t="s">
        <v>31620</v>
      </c>
      <c r="Z1629" t="s">
        <v>31621</v>
      </c>
      <c r="AA1629" t="s">
        <v>31622</v>
      </c>
    </row>
    <row r="1630" spans="1:27" x14ac:dyDescent="0.25">
      <c r="A1630" s="2">
        <v>42903</v>
      </c>
      <c r="B1630" t="s">
        <v>44534</v>
      </c>
      <c r="C1630" t="s">
        <v>44535</v>
      </c>
      <c r="D1630" t="s">
        <v>44536</v>
      </c>
      <c r="E1630" t="s">
        <v>44537</v>
      </c>
      <c r="F1630" t="s">
        <v>44538</v>
      </c>
      <c r="G1630" t="s">
        <v>44539</v>
      </c>
      <c r="H1630" t="s">
        <v>44540</v>
      </c>
      <c r="I1630" t="s">
        <v>44541</v>
      </c>
      <c r="J1630" t="s">
        <v>44542</v>
      </c>
      <c r="K1630" t="s">
        <v>44543</v>
      </c>
      <c r="L1630" t="s">
        <v>9777</v>
      </c>
      <c r="M1630" t="s">
        <v>9778</v>
      </c>
      <c r="N1630" t="s">
        <v>9779</v>
      </c>
      <c r="O1630" t="s">
        <v>9780</v>
      </c>
      <c r="P1630" t="s">
        <v>9781</v>
      </c>
      <c r="Q1630" t="s">
        <v>9782</v>
      </c>
      <c r="R1630" t="s">
        <v>31623</v>
      </c>
      <c r="S1630" t="s">
        <v>31624</v>
      </c>
      <c r="T1630" t="s">
        <v>31625</v>
      </c>
      <c r="U1630" t="s">
        <v>31626</v>
      </c>
      <c r="V1630" t="s">
        <v>31627</v>
      </c>
      <c r="W1630" t="s">
        <v>31628</v>
      </c>
      <c r="X1630" t="s">
        <v>31629</v>
      </c>
      <c r="Y1630" t="s">
        <v>31630</v>
      </c>
      <c r="Z1630" t="s">
        <v>31631</v>
      </c>
      <c r="AA1630" t="s">
        <v>31632</v>
      </c>
    </row>
    <row r="1631" spans="1:27" x14ac:dyDescent="0.25">
      <c r="A1631" s="2">
        <v>42904</v>
      </c>
      <c r="B1631" t="s">
        <v>44544</v>
      </c>
      <c r="C1631" t="s">
        <v>44545</v>
      </c>
      <c r="D1631" t="s">
        <v>44546</v>
      </c>
      <c r="E1631" t="s">
        <v>44547</v>
      </c>
      <c r="F1631" t="s">
        <v>44548</v>
      </c>
      <c r="G1631" t="s">
        <v>44549</v>
      </c>
      <c r="H1631" t="s">
        <v>44550</v>
      </c>
      <c r="I1631" t="s">
        <v>44551</v>
      </c>
      <c r="J1631" t="s">
        <v>44552</v>
      </c>
      <c r="K1631" t="s">
        <v>44553</v>
      </c>
      <c r="L1631" t="s">
        <v>9783</v>
      </c>
      <c r="M1631" t="s">
        <v>9784</v>
      </c>
      <c r="N1631" t="s">
        <v>9785</v>
      </c>
      <c r="O1631" t="s">
        <v>9786</v>
      </c>
      <c r="P1631" t="s">
        <v>9787</v>
      </c>
      <c r="Q1631" t="s">
        <v>9788</v>
      </c>
      <c r="R1631" t="s">
        <v>31633</v>
      </c>
      <c r="S1631" t="s">
        <v>31634</v>
      </c>
      <c r="T1631" t="s">
        <v>31635</v>
      </c>
      <c r="U1631" t="s">
        <v>31636</v>
      </c>
      <c r="V1631" t="s">
        <v>31637</v>
      </c>
      <c r="W1631" t="s">
        <v>31638</v>
      </c>
      <c r="X1631" t="s">
        <v>31639</v>
      </c>
      <c r="Y1631" t="s">
        <v>31640</v>
      </c>
      <c r="Z1631" t="s">
        <v>31641</v>
      </c>
      <c r="AA1631" t="s">
        <v>31642</v>
      </c>
    </row>
    <row r="1632" spans="1:27" x14ac:dyDescent="0.25">
      <c r="A1632" s="2">
        <v>42905</v>
      </c>
      <c r="B1632" t="s">
        <v>44554</v>
      </c>
      <c r="C1632" t="s">
        <v>44555</v>
      </c>
      <c r="D1632" t="s">
        <v>44556</v>
      </c>
      <c r="E1632" t="s">
        <v>44557</v>
      </c>
      <c r="F1632" t="s">
        <v>44558</v>
      </c>
      <c r="G1632" t="s">
        <v>44559</v>
      </c>
      <c r="H1632" t="s">
        <v>44560</v>
      </c>
      <c r="I1632" t="s">
        <v>44561</v>
      </c>
      <c r="J1632" t="s">
        <v>44562</v>
      </c>
      <c r="K1632" t="s">
        <v>44563</v>
      </c>
      <c r="L1632" t="s">
        <v>9789</v>
      </c>
      <c r="M1632" t="s">
        <v>9790</v>
      </c>
      <c r="N1632" t="s">
        <v>9791</v>
      </c>
      <c r="O1632" t="s">
        <v>9792</v>
      </c>
      <c r="P1632" t="s">
        <v>9793</v>
      </c>
      <c r="Q1632" t="s">
        <v>9794</v>
      </c>
      <c r="R1632" t="s">
        <v>31643</v>
      </c>
      <c r="S1632" t="s">
        <v>31644</v>
      </c>
      <c r="T1632" t="s">
        <v>31645</v>
      </c>
      <c r="U1632" t="s">
        <v>31646</v>
      </c>
      <c r="V1632" t="s">
        <v>31647</v>
      </c>
      <c r="W1632" t="s">
        <v>31648</v>
      </c>
      <c r="X1632" t="s">
        <v>31649</v>
      </c>
      <c r="Y1632" t="s">
        <v>31650</v>
      </c>
      <c r="Z1632" t="s">
        <v>31651</v>
      </c>
      <c r="AA1632" t="s">
        <v>31652</v>
      </c>
    </row>
    <row r="1633" spans="1:27" x14ac:dyDescent="0.25">
      <c r="A1633" s="2">
        <v>42906</v>
      </c>
      <c r="B1633" t="s">
        <v>44564</v>
      </c>
      <c r="C1633" t="s">
        <v>44565</v>
      </c>
      <c r="D1633" t="s">
        <v>44566</v>
      </c>
      <c r="E1633" t="s">
        <v>44567</v>
      </c>
      <c r="F1633" t="s">
        <v>44568</v>
      </c>
      <c r="G1633" t="s">
        <v>44569</v>
      </c>
      <c r="H1633" t="s">
        <v>44570</v>
      </c>
      <c r="I1633" t="s">
        <v>44571</v>
      </c>
      <c r="J1633" t="s">
        <v>44572</v>
      </c>
      <c r="K1633" t="s">
        <v>44573</v>
      </c>
      <c r="L1633" t="s">
        <v>9795</v>
      </c>
      <c r="M1633" t="s">
        <v>9796</v>
      </c>
      <c r="N1633" t="s">
        <v>9797</v>
      </c>
      <c r="O1633" t="s">
        <v>9798</v>
      </c>
      <c r="P1633" t="s">
        <v>9799</v>
      </c>
      <c r="Q1633" t="s">
        <v>9800</v>
      </c>
      <c r="R1633" t="s">
        <v>31653</v>
      </c>
      <c r="S1633" t="s">
        <v>31654</v>
      </c>
      <c r="T1633" t="s">
        <v>31655</v>
      </c>
      <c r="U1633" t="s">
        <v>31656</v>
      </c>
      <c r="V1633" t="s">
        <v>31657</v>
      </c>
      <c r="W1633" t="s">
        <v>31658</v>
      </c>
      <c r="X1633" t="s">
        <v>31659</v>
      </c>
      <c r="Y1633" t="s">
        <v>31660</v>
      </c>
      <c r="Z1633" t="s">
        <v>31661</v>
      </c>
      <c r="AA1633" t="s">
        <v>31662</v>
      </c>
    </row>
    <row r="1634" spans="1:27" x14ac:dyDescent="0.25">
      <c r="A1634" s="2">
        <v>42907</v>
      </c>
      <c r="B1634" t="s">
        <v>44574</v>
      </c>
      <c r="C1634" t="s">
        <v>44575</v>
      </c>
      <c r="D1634" t="s">
        <v>44576</v>
      </c>
      <c r="E1634" t="s">
        <v>44577</v>
      </c>
      <c r="F1634" t="s">
        <v>44578</v>
      </c>
      <c r="G1634" t="s">
        <v>44579</v>
      </c>
      <c r="H1634" t="s">
        <v>44580</v>
      </c>
      <c r="I1634" t="s">
        <v>44581</v>
      </c>
      <c r="J1634" t="s">
        <v>44582</v>
      </c>
      <c r="K1634" t="s">
        <v>44583</v>
      </c>
      <c r="L1634" t="s">
        <v>9801</v>
      </c>
      <c r="M1634" t="s">
        <v>9802</v>
      </c>
      <c r="N1634" t="s">
        <v>9803</v>
      </c>
      <c r="O1634" t="s">
        <v>9804</v>
      </c>
      <c r="P1634" t="s">
        <v>9805</v>
      </c>
      <c r="Q1634" t="s">
        <v>9806</v>
      </c>
      <c r="R1634" t="s">
        <v>31663</v>
      </c>
      <c r="S1634" t="s">
        <v>31664</v>
      </c>
      <c r="T1634" t="s">
        <v>31665</v>
      </c>
      <c r="U1634" t="s">
        <v>31666</v>
      </c>
      <c r="V1634" t="s">
        <v>31667</v>
      </c>
      <c r="W1634" t="s">
        <v>31668</v>
      </c>
      <c r="X1634" t="s">
        <v>31669</v>
      </c>
      <c r="Y1634" t="s">
        <v>31670</v>
      </c>
      <c r="Z1634" t="s">
        <v>31671</v>
      </c>
      <c r="AA1634" t="s">
        <v>31672</v>
      </c>
    </row>
    <row r="1635" spans="1:27" x14ac:dyDescent="0.25">
      <c r="A1635" s="2">
        <v>42908</v>
      </c>
      <c r="B1635" t="s">
        <v>44584</v>
      </c>
      <c r="C1635" t="s">
        <v>44585</v>
      </c>
      <c r="D1635" t="s">
        <v>44586</v>
      </c>
      <c r="E1635" t="s">
        <v>44587</v>
      </c>
      <c r="F1635" t="s">
        <v>44588</v>
      </c>
      <c r="G1635" t="s">
        <v>44589</v>
      </c>
      <c r="H1635" t="s">
        <v>44590</v>
      </c>
      <c r="I1635" t="s">
        <v>44591</v>
      </c>
      <c r="J1635" t="s">
        <v>44592</v>
      </c>
      <c r="K1635" t="s">
        <v>44593</v>
      </c>
      <c r="L1635" t="s">
        <v>9807</v>
      </c>
      <c r="M1635" t="s">
        <v>9808</v>
      </c>
      <c r="N1635" t="s">
        <v>9809</v>
      </c>
      <c r="O1635" t="s">
        <v>9810</v>
      </c>
      <c r="P1635" t="s">
        <v>9811</v>
      </c>
      <c r="Q1635" t="s">
        <v>9812</v>
      </c>
      <c r="R1635" t="s">
        <v>31673</v>
      </c>
      <c r="S1635" t="s">
        <v>31674</v>
      </c>
      <c r="T1635" t="s">
        <v>31675</v>
      </c>
      <c r="U1635" t="s">
        <v>31676</v>
      </c>
      <c r="V1635" t="s">
        <v>31677</v>
      </c>
      <c r="W1635" t="s">
        <v>31678</v>
      </c>
      <c r="X1635" t="s">
        <v>31679</v>
      </c>
      <c r="Y1635" t="s">
        <v>31680</v>
      </c>
      <c r="Z1635" t="s">
        <v>31681</v>
      </c>
      <c r="AA1635" t="s">
        <v>31682</v>
      </c>
    </row>
    <row r="1636" spans="1:27" x14ac:dyDescent="0.25">
      <c r="A1636" s="2">
        <v>42909</v>
      </c>
      <c r="B1636" t="s">
        <v>44594</v>
      </c>
      <c r="C1636" t="s">
        <v>44595</v>
      </c>
      <c r="D1636" t="s">
        <v>44596</v>
      </c>
      <c r="E1636" t="s">
        <v>44597</v>
      </c>
      <c r="F1636" t="s">
        <v>44598</v>
      </c>
      <c r="G1636" t="s">
        <v>44599</v>
      </c>
      <c r="H1636" t="s">
        <v>44600</v>
      </c>
      <c r="I1636" t="s">
        <v>44601</v>
      </c>
      <c r="J1636" t="s">
        <v>44602</v>
      </c>
      <c r="K1636" t="s">
        <v>44603</v>
      </c>
      <c r="L1636" t="s">
        <v>9813</v>
      </c>
      <c r="M1636" t="s">
        <v>9814</v>
      </c>
      <c r="N1636" t="s">
        <v>9815</v>
      </c>
      <c r="O1636" t="s">
        <v>9816</v>
      </c>
      <c r="P1636" t="s">
        <v>9817</v>
      </c>
      <c r="Q1636" t="s">
        <v>9818</v>
      </c>
      <c r="R1636" t="s">
        <v>31683</v>
      </c>
      <c r="S1636" t="s">
        <v>31684</v>
      </c>
      <c r="T1636" t="s">
        <v>31685</v>
      </c>
      <c r="U1636" t="s">
        <v>31686</v>
      </c>
      <c r="V1636" t="s">
        <v>31687</v>
      </c>
      <c r="W1636" t="s">
        <v>31688</v>
      </c>
      <c r="X1636" t="s">
        <v>31689</v>
      </c>
      <c r="Y1636" t="s">
        <v>31690</v>
      </c>
      <c r="Z1636" t="s">
        <v>31691</v>
      </c>
      <c r="AA1636" t="s">
        <v>31692</v>
      </c>
    </row>
    <row r="1637" spans="1:27" x14ac:dyDescent="0.25">
      <c r="A1637" s="2">
        <v>42910</v>
      </c>
      <c r="B1637" t="s">
        <v>44604</v>
      </c>
      <c r="C1637" t="s">
        <v>44605</v>
      </c>
      <c r="D1637" t="s">
        <v>44606</v>
      </c>
      <c r="E1637" t="s">
        <v>44607</v>
      </c>
      <c r="F1637" t="s">
        <v>44608</v>
      </c>
      <c r="G1637" t="s">
        <v>44609</v>
      </c>
      <c r="H1637" t="s">
        <v>44610</v>
      </c>
      <c r="I1637" t="s">
        <v>44611</v>
      </c>
      <c r="J1637" t="s">
        <v>44612</v>
      </c>
      <c r="K1637" t="s">
        <v>44613</v>
      </c>
      <c r="L1637" t="s">
        <v>9819</v>
      </c>
      <c r="M1637" t="s">
        <v>9820</v>
      </c>
      <c r="N1637" t="s">
        <v>9821</v>
      </c>
      <c r="O1637" t="s">
        <v>9822</v>
      </c>
      <c r="P1637" t="s">
        <v>9823</v>
      </c>
      <c r="Q1637" t="s">
        <v>9824</v>
      </c>
      <c r="R1637" t="s">
        <v>31693</v>
      </c>
      <c r="S1637" t="s">
        <v>31694</v>
      </c>
      <c r="T1637" t="s">
        <v>31695</v>
      </c>
      <c r="U1637" t="s">
        <v>31696</v>
      </c>
      <c r="V1637" t="s">
        <v>31697</v>
      </c>
      <c r="W1637" t="s">
        <v>31698</v>
      </c>
      <c r="X1637" t="s">
        <v>31699</v>
      </c>
      <c r="Y1637" t="s">
        <v>31700</v>
      </c>
      <c r="Z1637" t="s">
        <v>31701</v>
      </c>
      <c r="AA1637" t="s">
        <v>31702</v>
      </c>
    </row>
    <row r="1638" spans="1:27" x14ac:dyDescent="0.25">
      <c r="A1638" s="2">
        <v>42911</v>
      </c>
      <c r="B1638" t="s">
        <v>44614</v>
      </c>
      <c r="C1638" t="s">
        <v>44615</v>
      </c>
      <c r="D1638" t="s">
        <v>44616</v>
      </c>
      <c r="E1638" t="s">
        <v>44617</v>
      </c>
      <c r="F1638" t="s">
        <v>44618</v>
      </c>
      <c r="G1638" t="s">
        <v>44619</v>
      </c>
      <c r="H1638" t="s">
        <v>44620</v>
      </c>
      <c r="I1638" t="s">
        <v>44621</v>
      </c>
      <c r="J1638" t="s">
        <v>44622</v>
      </c>
      <c r="K1638" t="s">
        <v>44623</v>
      </c>
      <c r="L1638" t="s">
        <v>9825</v>
      </c>
      <c r="M1638" t="s">
        <v>9826</v>
      </c>
      <c r="N1638" t="s">
        <v>9827</v>
      </c>
      <c r="O1638" t="s">
        <v>9828</v>
      </c>
      <c r="P1638" t="s">
        <v>9829</v>
      </c>
      <c r="Q1638" t="s">
        <v>9830</v>
      </c>
      <c r="R1638" t="s">
        <v>31703</v>
      </c>
      <c r="S1638" t="s">
        <v>31704</v>
      </c>
      <c r="T1638" t="s">
        <v>31705</v>
      </c>
      <c r="U1638" t="s">
        <v>31706</v>
      </c>
      <c r="V1638" t="s">
        <v>31707</v>
      </c>
      <c r="W1638" t="s">
        <v>31708</v>
      </c>
      <c r="X1638" t="s">
        <v>31709</v>
      </c>
      <c r="Y1638" t="s">
        <v>31710</v>
      </c>
      <c r="Z1638" t="s">
        <v>31711</v>
      </c>
      <c r="AA1638" t="s">
        <v>31712</v>
      </c>
    </row>
    <row r="1639" spans="1:27" x14ac:dyDescent="0.25">
      <c r="A1639" s="2">
        <v>42912</v>
      </c>
      <c r="B1639" t="s">
        <v>44624</v>
      </c>
      <c r="C1639" t="s">
        <v>44625</v>
      </c>
      <c r="D1639" t="s">
        <v>44626</v>
      </c>
      <c r="E1639" t="s">
        <v>44627</v>
      </c>
      <c r="F1639" t="s">
        <v>44628</v>
      </c>
      <c r="G1639" t="s">
        <v>44629</v>
      </c>
      <c r="H1639" t="s">
        <v>44630</v>
      </c>
      <c r="I1639" t="s">
        <v>44631</v>
      </c>
      <c r="J1639" t="s">
        <v>44632</v>
      </c>
      <c r="K1639" t="s">
        <v>44633</v>
      </c>
      <c r="L1639" t="s">
        <v>9831</v>
      </c>
      <c r="M1639" t="s">
        <v>9832</v>
      </c>
      <c r="N1639" t="s">
        <v>9833</v>
      </c>
      <c r="O1639" t="s">
        <v>9834</v>
      </c>
      <c r="P1639" t="s">
        <v>9835</v>
      </c>
      <c r="Q1639" t="s">
        <v>9836</v>
      </c>
      <c r="R1639" t="s">
        <v>31713</v>
      </c>
      <c r="S1639" t="s">
        <v>31714</v>
      </c>
      <c r="T1639" t="s">
        <v>31715</v>
      </c>
      <c r="U1639" t="s">
        <v>31716</v>
      </c>
      <c r="V1639" t="s">
        <v>31717</v>
      </c>
      <c r="W1639" t="s">
        <v>31718</v>
      </c>
      <c r="X1639" t="s">
        <v>31719</v>
      </c>
      <c r="Y1639" t="s">
        <v>31720</v>
      </c>
      <c r="Z1639" t="s">
        <v>31721</v>
      </c>
      <c r="AA1639" t="s">
        <v>31722</v>
      </c>
    </row>
    <row r="1640" spans="1:27" x14ac:dyDescent="0.25">
      <c r="A1640" s="2">
        <v>42913</v>
      </c>
      <c r="B1640" t="s">
        <v>44634</v>
      </c>
      <c r="C1640" t="s">
        <v>44635</v>
      </c>
      <c r="D1640" t="s">
        <v>44636</v>
      </c>
      <c r="E1640" t="s">
        <v>44637</v>
      </c>
      <c r="F1640" t="s">
        <v>44638</v>
      </c>
      <c r="G1640" t="s">
        <v>44639</v>
      </c>
      <c r="H1640" t="s">
        <v>44640</v>
      </c>
      <c r="I1640" t="s">
        <v>44641</v>
      </c>
      <c r="J1640" t="s">
        <v>44642</v>
      </c>
      <c r="K1640" t="s">
        <v>44643</v>
      </c>
      <c r="L1640" t="s">
        <v>9837</v>
      </c>
      <c r="M1640" t="s">
        <v>9838</v>
      </c>
      <c r="N1640" t="s">
        <v>9839</v>
      </c>
      <c r="O1640" t="s">
        <v>9840</v>
      </c>
      <c r="P1640" t="s">
        <v>9841</v>
      </c>
      <c r="Q1640" t="s">
        <v>9842</v>
      </c>
      <c r="R1640" t="s">
        <v>31723</v>
      </c>
      <c r="S1640" t="s">
        <v>31724</v>
      </c>
      <c r="T1640" t="s">
        <v>31725</v>
      </c>
      <c r="U1640" t="s">
        <v>31726</v>
      </c>
      <c r="V1640" t="s">
        <v>31727</v>
      </c>
      <c r="W1640" t="s">
        <v>31728</v>
      </c>
      <c r="X1640" t="s">
        <v>31729</v>
      </c>
      <c r="Y1640" t="s">
        <v>31730</v>
      </c>
      <c r="Z1640" t="s">
        <v>31731</v>
      </c>
      <c r="AA1640" t="s">
        <v>31732</v>
      </c>
    </row>
    <row r="1641" spans="1:27" x14ac:dyDescent="0.25">
      <c r="A1641" s="2">
        <v>42914</v>
      </c>
      <c r="B1641" t="s">
        <v>44644</v>
      </c>
      <c r="C1641" t="s">
        <v>44645</v>
      </c>
      <c r="D1641" t="s">
        <v>44646</v>
      </c>
      <c r="E1641" t="s">
        <v>44647</v>
      </c>
      <c r="F1641" t="s">
        <v>44648</v>
      </c>
      <c r="G1641" t="s">
        <v>44649</v>
      </c>
      <c r="H1641" t="s">
        <v>44650</v>
      </c>
      <c r="I1641" t="s">
        <v>44651</v>
      </c>
      <c r="J1641" t="s">
        <v>44652</v>
      </c>
      <c r="K1641" t="s">
        <v>44653</v>
      </c>
      <c r="L1641" t="s">
        <v>9843</v>
      </c>
      <c r="M1641" t="s">
        <v>9844</v>
      </c>
      <c r="N1641" t="s">
        <v>9845</v>
      </c>
      <c r="O1641" t="s">
        <v>9846</v>
      </c>
      <c r="P1641" t="s">
        <v>9847</v>
      </c>
      <c r="Q1641" t="s">
        <v>9848</v>
      </c>
      <c r="R1641" t="s">
        <v>31733</v>
      </c>
      <c r="S1641" t="s">
        <v>31734</v>
      </c>
      <c r="T1641" t="s">
        <v>31735</v>
      </c>
      <c r="U1641" t="s">
        <v>31736</v>
      </c>
      <c r="V1641" t="s">
        <v>31737</v>
      </c>
      <c r="W1641" t="s">
        <v>31738</v>
      </c>
      <c r="X1641" t="s">
        <v>31739</v>
      </c>
      <c r="Y1641" t="s">
        <v>31740</v>
      </c>
      <c r="Z1641" t="s">
        <v>31741</v>
      </c>
      <c r="AA1641" t="s">
        <v>31742</v>
      </c>
    </row>
    <row r="1642" spans="1:27" x14ac:dyDescent="0.25">
      <c r="A1642" s="2">
        <v>42915</v>
      </c>
      <c r="B1642" t="s">
        <v>44654</v>
      </c>
      <c r="C1642" t="s">
        <v>44655</v>
      </c>
      <c r="D1642" t="s">
        <v>44656</v>
      </c>
      <c r="E1642" t="s">
        <v>44657</v>
      </c>
      <c r="F1642" t="s">
        <v>44658</v>
      </c>
      <c r="G1642" t="s">
        <v>44659</v>
      </c>
      <c r="H1642" t="s">
        <v>44660</v>
      </c>
      <c r="I1642" t="s">
        <v>44661</v>
      </c>
      <c r="J1642" t="s">
        <v>44662</v>
      </c>
      <c r="K1642" t="s">
        <v>44663</v>
      </c>
      <c r="L1642" t="s">
        <v>9849</v>
      </c>
      <c r="M1642" t="s">
        <v>9850</v>
      </c>
      <c r="N1642" t="s">
        <v>9851</v>
      </c>
      <c r="O1642" t="s">
        <v>9852</v>
      </c>
      <c r="P1642" t="s">
        <v>9853</v>
      </c>
      <c r="Q1642" t="s">
        <v>9854</v>
      </c>
      <c r="R1642" t="s">
        <v>31743</v>
      </c>
      <c r="S1642" t="s">
        <v>31744</v>
      </c>
      <c r="T1642" t="s">
        <v>31745</v>
      </c>
      <c r="U1642" t="s">
        <v>31746</v>
      </c>
      <c r="V1642" t="s">
        <v>31747</v>
      </c>
      <c r="W1642" t="s">
        <v>31748</v>
      </c>
      <c r="X1642" t="s">
        <v>31749</v>
      </c>
      <c r="Y1642" t="s">
        <v>31750</v>
      </c>
      <c r="Z1642" t="s">
        <v>31751</v>
      </c>
      <c r="AA1642" t="s">
        <v>31752</v>
      </c>
    </row>
    <row r="1643" spans="1:27" x14ac:dyDescent="0.25">
      <c r="A1643" s="2">
        <v>42916</v>
      </c>
      <c r="B1643" t="s">
        <v>44664</v>
      </c>
      <c r="C1643" t="s">
        <v>44665</v>
      </c>
      <c r="D1643" t="s">
        <v>44666</v>
      </c>
      <c r="E1643" t="s">
        <v>44667</v>
      </c>
      <c r="F1643" t="s">
        <v>44668</v>
      </c>
      <c r="G1643" t="s">
        <v>44669</v>
      </c>
      <c r="H1643" t="s">
        <v>44670</v>
      </c>
      <c r="I1643" t="s">
        <v>44671</v>
      </c>
      <c r="J1643" t="s">
        <v>44672</v>
      </c>
      <c r="K1643" t="s">
        <v>44673</v>
      </c>
      <c r="L1643" t="s">
        <v>9855</v>
      </c>
      <c r="M1643" t="s">
        <v>9856</v>
      </c>
      <c r="N1643" t="s">
        <v>9857</v>
      </c>
      <c r="O1643" t="s">
        <v>9858</v>
      </c>
      <c r="P1643" t="s">
        <v>9859</v>
      </c>
      <c r="Q1643" t="s">
        <v>9860</v>
      </c>
      <c r="R1643" t="s">
        <v>31753</v>
      </c>
      <c r="S1643" t="s">
        <v>31754</v>
      </c>
      <c r="T1643" t="s">
        <v>31755</v>
      </c>
      <c r="U1643" t="s">
        <v>31756</v>
      </c>
      <c r="V1643" t="s">
        <v>31757</v>
      </c>
      <c r="W1643" t="s">
        <v>31758</v>
      </c>
      <c r="X1643" t="s">
        <v>31759</v>
      </c>
      <c r="Y1643" t="s">
        <v>31760</v>
      </c>
      <c r="Z1643" t="s">
        <v>31761</v>
      </c>
      <c r="AA1643" t="s">
        <v>31762</v>
      </c>
    </row>
    <row r="1644" spans="1:27" x14ac:dyDescent="0.25">
      <c r="A1644" s="2">
        <v>42917</v>
      </c>
      <c r="B1644" t="s">
        <v>44674</v>
      </c>
      <c r="C1644" t="s">
        <v>44675</v>
      </c>
      <c r="D1644" t="s">
        <v>44676</v>
      </c>
      <c r="E1644" t="s">
        <v>44677</v>
      </c>
      <c r="F1644" t="s">
        <v>44678</v>
      </c>
      <c r="G1644" t="s">
        <v>44679</v>
      </c>
      <c r="H1644" t="s">
        <v>44680</v>
      </c>
      <c r="I1644" t="s">
        <v>44681</v>
      </c>
      <c r="J1644" t="s">
        <v>44682</v>
      </c>
      <c r="K1644" t="s">
        <v>44683</v>
      </c>
      <c r="L1644" t="s">
        <v>9861</v>
      </c>
      <c r="M1644" t="s">
        <v>9862</v>
      </c>
      <c r="N1644" t="s">
        <v>9863</v>
      </c>
      <c r="O1644" t="s">
        <v>9864</v>
      </c>
      <c r="P1644" t="s">
        <v>9865</v>
      </c>
      <c r="Q1644" t="s">
        <v>9866</v>
      </c>
      <c r="R1644" t="s">
        <v>31763</v>
      </c>
      <c r="S1644" t="s">
        <v>31764</v>
      </c>
      <c r="T1644" t="s">
        <v>31765</v>
      </c>
      <c r="U1644" t="s">
        <v>31766</v>
      </c>
      <c r="V1644" t="s">
        <v>31767</v>
      </c>
      <c r="W1644" t="s">
        <v>31768</v>
      </c>
      <c r="X1644" t="s">
        <v>31769</v>
      </c>
      <c r="Y1644" t="s">
        <v>31770</v>
      </c>
      <c r="Z1644" t="s">
        <v>31771</v>
      </c>
      <c r="AA1644" t="s">
        <v>31772</v>
      </c>
    </row>
    <row r="1645" spans="1:27" x14ac:dyDescent="0.25">
      <c r="A1645" s="2">
        <v>42918</v>
      </c>
      <c r="B1645" t="s">
        <v>44684</v>
      </c>
      <c r="C1645" t="s">
        <v>44685</v>
      </c>
      <c r="D1645" t="s">
        <v>44686</v>
      </c>
      <c r="E1645" t="s">
        <v>44687</v>
      </c>
      <c r="F1645" t="s">
        <v>44688</v>
      </c>
      <c r="G1645" t="s">
        <v>44689</v>
      </c>
      <c r="H1645" t="s">
        <v>44690</v>
      </c>
      <c r="I1645" t="s">
        <v>44691</v>
      </c>
      <c r="J1645" t="s">
        <v>44692</v>
      </c>
      <c r="K1645" t="s">
        <v>44693</v>
      </c>
      <c r="L1645" t="s">
        <v>9867</v>
      </c>
      <c r="M1645" t="s">
        <v>9868</v>
      </c>
      <c r="N1645" t="s">
        <v>9869</v>
      </c>
      <c r="O1645" t="s">
        <v>9870</v>
      </c>
      <c r="P1645" t="s">
        <v>9871</v>
      </c>
      <c r="Q1645" t="s">
        <v>9872</v>
      </c>
      <c r="R1645" t="s">
        <v>31773</v>
      </c>
      <c r="S1645" t="s">
        <v>31774</v>
      </c>
      <c r="T1645" t="s">
        <v>31775</v>
      </c>
      <c r="U1645" t="s">
        <v>31776</v>
      </c>
      <c r="V1645" t="s">
        <v>31777</v>
      </c>
      <c r="W1645" t="s">
        <v>31778</v>
      </c>
      <c r="X1645" t="s">
        <v>31779</v>
      </c>
      <c r="Y1645" t="s">
        <v>31780</v>
      </c>
      <c r="Z1645" t="s">
        <v>31781</v>
      </c>
      <c r="AA1645" t="s">
        <v>31782</v>
      </c>
    </row>
    <row r="1646" spans="1:27" x14ac:dyDescent="0.25">
      <c r="A1646" s="2">
        <v>42919</v>
      </c>
      <c r="B1646" t="s">
        <v>44694</v>
      </c>
      <c r="C1646" t="s">
        <v>44695</v>
      </c>
      <c r="D1646" t="s">
        <v>44696</v>
      </c>
      <c r="E1646" t="s">
        <v>44697</v>
      </c>
      <c r="F1646" t="s">
        <v>44698</v>
      </c>
      <c r="G1646" t="s">
        <v>44699</v>
      </c>
      <c r="H1646" t="s">
        <v>44700</v>
      </c>
      <c r="I1646" t="s">
        <v>44701</v>
      </c>
      <c r="J1646" t="s">
        <v>44702</v>
      </c>
      <c r="K1646" t="s">
        <v>44703</v>
      </c>
      <c r="L1646" t="s">
        <v>9873</v>
      </c>
      <c r="M1646" t="s">
        <v>9874</v>
      </c>
      <c r="N1646" t="s">
        <v>9875</v>
      </c>
      <c r="O1646" t="s">
        <v>9876</v>
      </c>
      <c r="P1646" t="s">
        <v>9877</v>
      </c>
      <c r="Q1646" t="s">
        <v>9878</v>
      </c>
      <c r="R1646" t="s">
        <v>31783</v>
      </c>
      <c r="S1646" t="s">
        <v>31784</v>
      </c>
      <c r="T1646" t="s">
        <v>31785</v>
      </c>
      <c r="U1646" t="s">
        <v>31786</v>
      </c>
      <c r="V1646" t="s">
        <v>31787</v>
      </c>
      <c r="W1646" t="s">
        <v>31788</v>
      </c>
      <c r="X1646" t="s">
        <v>31789</v>
      </c>
      <c r="Y1646" t="s">
        <v>31790</v>
      </c>
      <c r="Z1646" t="s">
        <v>31791</v>
      </c>
      <c r="AA1646" t="s">
        <v>31792</v>
      </c>
    </row>
    <row r="1647" spans="1:27" x14ac:dyDescent="0.25">
      <c r="A1647" s="2">
        <v>42920</v>
      </c>
      <c r="B1647" t="s">
        <v>44704</v>
      </c>
      <c r="C1647" t="s">
        <v>44705</v>
      </c>
      <c r="D1647" t="s">
        <v>44706</v>
      </c>
      <c r="E1647" t="s">
        <v>44707</v>
      </c>
      <c r="F1647" t="s">
        <v>44708</v>
      </c>
      <c r="G1647" t="s">
        <v>44709</v>
      </c>
      <c r="H1647" t="s">
        <v>44710</v>
      </c>
      <c r="I1647" t="s">
        <v>44711</v>
      </c>
      <c r="J1647" t="s">
        <v>44712</v>
      </c>
      <c r="K1647" t="s">
        <v>44713</v>
      </c>
      <c r="L1647" t="s">
        <v>9879</v>
      </c>
      <c r="M1647" t="s">
        <v>9880</v>
      </c>
      <c r="N1647" t="s">
        <v>9881</v>
      </c>
      <c r="O1647" t="s">
        <v>9882</v>
      </c>
      <c r="P1647" t="s">
        <v>9883</v>
      </c>
      <c r="Q1647" t="s">
        <v>9884</v>
      </c>
      <c r="R1647" t="s">
        <v>31793</v>
      </c>
      <c r="S1647" t="s">
        <v>31794</v>
      </c>
      <c r="T1647" t="s">
        <v>31795</v>
      </c>
      <c r="U1647" t="s">
        <v>31796</v>
      </c>
      <c r="V1647" t="s">
        <v>31797</v>
      </c>
      <c r="W1647" t="s">
        <v>31798</v>
      </c>
      <c r="X1647" t="s">
        <v>31799</v>
      </c>
      <c r="Y1647" t="s">
        <v>31800</v>
      </c>
      <c r="Z1647" t="s">
        <v>31801</v>
      </c>
      <c r="AA1647" t="s">
        <v>31802</v>
      </c>
    </row>
    <row r="1648" spans="1:27" x14ac:dyDescent="0.25">
      <c r="A1648" s="2">
        <v>42921</v>
      </c>
      <c r="B1648" t="s">
        <v>44694</v>
      </c>
      <c r="C1648" t="s">
        <v>44695</v>
      </c>
      <c r="D1648" t="s">
        <v>44696</v>
      </c>
      <c r="E1648" t="s">
        <v>44697</v>
      </c>
      <c r="F1648" t="s">
        <v>44698</v>
      </c>
      <c r="G1648" t="s">
        <v>44699</v>
      </c>
      <c r="H1648" t="s">
        <v>44700</v>
      </c>
      <c r="I1648" t="s">
        <v>44701</v>
      </c>
      <c r="J1648" t="s">
        <v>44702</v>
      </c>
      <c r="K1648" t="s">
        <v>44703</v>
      </c>
      <c r="L1648" t="s">
        <v>9885</v>
      </c>
      <c r="M1648" t="s">
        <v>9886</v>
      </c>
      <c r="N1648" t="s">
        <v>9887</v>
      </c>
      <c r="O1648" t="s">
        <v>9888</v>
      </c>
      <c r="P1648" t="s">
        <v>9889</v>
      </c>
      <c r="Q1648" t="s">
        <v>9890</v>
      </c>
      <c r="R1648" t="s">
        <v>31803</v>
      </c>
      <c r="S1648" t="s">
        <v>31804</v>
      </c>
      <c r="T1648" t="s">
        <v>31805</v>
      </c>
      <c r="U1648" t="s">
        <v>31806</v>
      </c>
      <c r="V1648" t="s">
        <v>31807</v>
      </c>
      <c r="W1648" t="s">
        <v>31808</v>
      </c>
      <c r="X1648" t="s">
        <v>31809</v>
      </c>
      <c r="Y1648" t="s">
        <v>31810</v>
      </c>
      <c r="Z1648" t="s">
        <v>31811</v>
      </c>
      <c r="AA1648" t="s">
        <v>31812</v>
      </c>
    </row>
    <row r="1649" spans="1:27" x14ac:dyDescent="0.25">
      <c r="A1649" s="2">
        <v>42922</v>
      </c>
      <c r="B1649" t="s">
        <v>44714</v>
      </c>
      <c r="C1649" t="s">
        <v>44715</v>
      </c>
      <c r="D1649" t="s">
        <v>44716</v>
      </c>
      <c r="E1649" t="s">
        <v>44717</v>
      </c>
      <c r="F1649" t="s">
        <v>44718</v>
      </c>
      <c r="G1649" t="s">
        <v>44719</v>
      </c>
      <c r="H1649" t="s">
        <v>44720</v>
      </c>
      <c r="I1649" t="s">
        <v>44721</v>
      </c>
      <c r="J1649" t="s">
        <v>44722</v>
      </c>
      <c r="K1649" t="s">
        <v>44723</v>
      </c>
      <c r="L1649" t="s">
        <v>9891</v>
      </c>
      <c r="M1649" t="s">
        <v>9892</v>
      </c>
      <c r="N1649" t="s">
        <v>9893</v>
      </c>
      <c r="O1649" t="s">
        <v>9894</v>
      </c>
      <c r="P1649" t="s">
        <v>9895</v>
      </c>
      <c r="Q1649" t="s">
        <v>9896</v>
      </c>
      <c r="R1649" t="s">
        <v>31813</v>
      </c>
      <c r="S1649" t="s">
        <v>31814</v>
      </c>
      <c r="T1649" t="s">
        <v>31815</v>
      </c>
      <c r="U1649" t="s">
        <v>31816</v>
      </c>
      <c r="V1649" t="s">
        <v>31817</v>
      </c>
      <c r="W1649" t="s">
        <v>31818</v>
      </c>
      <c r="X1649" t="s">
        <v>31819</v>
      </c>
      <c r="Y1649" t="s">
        <v>31820</v>
      </c>
      <c r="Z1649" t="s">
        <v>31821</v>
      </c>
      <c r="AA1649" t="s">
        <v>31822</v>
      </c>
    </row>
    <row r="1650" spans="1:27" x14ac:dyDescent="0.25">
      <c r="A1650" s="2">
        <v>42923</v>
      </c>
      <c r="B1650" t="s">
        <v>44724</v>
      </c>
      <c r="C1650" t="s">
        <v>44725</v>
      </c>
      <c r="D1650" t="s">
        <v>44726</v>
      </c>
      <c r="E1650" t="s">
        <v>44727</v>
      </c>
      <c r="F1650" t="s">
        <v>44728</v>
      </c>
      <c r="G1650" t="s">
        <v>44729</v>
      </c>
      <c r="H1650" t="s">
        <v>44730</v>
      </c>
      <c r="I1650" t="s">
        <v>44731</v>
      </c>
      <c r="J1650" t="s">
        <v>44732</v>
      </c>
      <c r="K1650" t="s">
        <v>44733</v>
      </c>
      <c r="L1650" t="s">
        <v>9897</v>
      </c>
      <c r="M1650" t="s">
        <v>9898</v>
      </c>
      <c r="N1650" t="s">
        <v>9899</v>
      </c>
      <c r="O1650" t="s">
        <v>9900</v>
      </c>
      <c r="P1650" t="s">
        <v>9901</v>
      </c>
      <c r="Q1650" t="s">
        <v>9902</v>
      </c>
      <c r="R1650" t="s">
        <v>31823</v>
      </c>
      <c r="S1650" t="s">
        <v>31824</v>
      </c>
      <c r="T1650" t="s">
        <v>31825</v>
      </c>
      <c r="U1650" t="s">
        <v>31826</v>
      </c>
      <c r="V1650" t="s">
        <v>31827</v>
      </c>
      <c r="W1650" t="s">
        <v>31828</v>
      </c>
      <c r="X1650" t="s">
        <v>31829</v>
      </c>
      <c r="Y1650" t="s">
        <v>31830</v>
      </c>
      <c r="Z1650" t="s">
        <v>31831</v>
      </c>
      <c r="AA1650" t="s">
        <v>31832</v>
      </c>
    </row>
    <row r="1651" spans="1:27" x14ac:dyDescent="0.25">
      <c r="A1651" s="2">
        <v>42924</v>
      </c>
      <c r="B1651" t="s">
        <v>44734</v>
      </c>
      <c r="C1651" t="s">
        <v>44735</v>
      </c>
      <c r="D1651" t="s">
        <v>44736</v>
      </c>
      <c r="E1651" t="s">
        <v>44737</v>
      </c>
      <c r="F1651" t="s">
        <v>44738</v>
      </c>
      <c r="G1651" t="s">
        <v>44739</v>
      </c>
      <c r="H1651" t="s">
        <v>44740</v>
      </c>
      <c r="I1651" t="s">
        <v>44741</v>
      </c>
      <c r="J1651" t="s">
        <v>44742</v>
      </c>
      <c r="K1651" t="s">
        <v>44743</v>
      </c>
      <c r="L1651" t="s">
        <v>9903</v>
      </c>
      <c r="M1651" t="s">
        <v>9904</v>
      </c>
      <c r="N1651" t="s">
        <v>9905</v>
      </c>
      <c r="O1651" t="s">
        <v>9906</v>
      </c>
      <c r="P1651" t="s">
        <v>9907</v>
      </c>
      <c r="Q1651" t="s">
        <v>9908</v>
      </c>
      <c r="R1651" t="s">
        <v>31833</v>
      </c>
      <c r="S1651" t="s">
        <v>31834</v>
      </c>
      <c r="T1651" t="s">
        <v>31835</v>
      </c>
      <c r="U1651" t="s">
        <v>31836</v>
      </c>
      <c r="V1651" t="s">
        <v>31837</v>
      </c>
      <c r="W1651" t="s">
        <v>31838</v>
      </c>
      <c r="X1651" t="s">
        <v>31839</v>
      </c>
      <c r="Y1651" t="s">
        <v>31840</v>
      </c>
      <c r="Z1651" t="s">
        <v>31841</v>
      </c>
      <c r="AA1651" t="s">
        <v>31842</v>
      </c>
    </row>
    <row r="1652" spans="1:27" x14ac:dyDescent="0.25">
      <c r="A1652" s="2">
        <v>42925</v>
      </c>
      <c r="B1652" t="s">
        <v>44744</v>
      </c>
      <c r="C1652" t="s">
        <v>44745</v>
      </c>
      <c r="D1652" t="s">
        <v>44746</v>
      </c>
      <c r="E1652" t="s">
        <v>44747</v>
      </c>
      <c r="F1652" t="s">
        <v>44748</v>
      </c>
      <c r="G1652" t="s">
        <v>44749</v>
      </c>
      <c r="H1652" t="s">
        <v>44750</v>
      </c>
      <c r="I1652" t="s">
        <v>44751</v>
      </c>
      <c r="J1652" t="s">
        <v>44752</v>
      </c>
      <c r="K1652" t="s">
        <v>44753</v>
      </c>
      <c r="L1652" t="s">
        <v>9909</v>
      </c>
      <c r="M1652" t="s">
        <v>9910</v>
      </c>
      <c r="N1652" t="s">
        <v>9911</v>
      </c>
      <c r="O1652" t="s">
        <v>9912</v>
      </c>
      <c r="P1652" t="s">
        <v>9913</v>
      </c>
      <c r="Q1652" t="s">
        <v>9914</v>
      </c>
      <c r="R1652" t="s">
        <v>31843</v>
      </c>
      <c r="S1652" t="s">
        <v>31844</v>
      </c>
      <c r="T1652" t="s">
        <v>31845</v>
      </c>
      <c r="U1652" t="s">
        <v>31846</v>
      </c>
      <c r="V1652" t="s">
        <v>31847</v>
      </c>
      <c r="W1652" t="s">
        <v>31848</v>
      </c>
      <c r="X1652" t="s">
        <v>31849</v>
      </c>
      <c r="Y1652" t="s">
        <v>31850</v>
      </c>
      <c r="Z1652" t="s">
        <v>31851</v>
      </c>
      <c r="AA1652" t="s">
        <v>31852</v>
      </c>
    </row>
    <row r="1653" spans="1:27" x14ac:dyDescent="0.25">
      <c r="A1653" s="2">
        <v>42926</v>
      </c>
      <c r="B1653" t="s">
        <v>44754</v>
      </c>
      <c r="C1653" t="s">
        <v>44755</v>
      </c>
      <c r="D1653" t="s">
        <v>44756</v>
      </c>
      <c r="E1653" t="s">
        <v>44757</v>
      </c>
      <c r="F1653" t="s">
        <v>44758</v>
      </c>
      <c r="G1653" t="s">
        <v>44759</v>
      </c>
      <c r="H1653" t="s">
        <v>44760</v>
      </c>
      <c r="I1653" t="s">
        <v>44761</v>
      </c>
      <c r="J1653" t="s">
        <v>44762</v>
      </c>
      <c r="K1653" t="s">
        <v>44763</v>
      </c>
      <c r="L1653" t="s">
        <v>9915</v>
      </c>
      <c r="M1653" t="s">
        <v>9916</v>
      </c>
      <c r="N1653" t="s">
        <v>9917</v>
      </c>
      <c r="O1653" t="s">
        <v>9918</v>
      </c>
      <c r="P1653" t="s">
        <v>9919</v>
      </c>
      <c r="Q1653" t="s">
        <v>9920</v>
      </c>
      <c r="R1653" t="s">
        <v>31853</v>
      </c>
      <c r="S1653" t="s">
        <v>31854</v>
      </c>
      <c r="T1653" t="s">
        <v>31855</v>
      </c>
      <c r="U1653" t="s">
        <v>31856</v>
      </c>
      <c r="V1653" t="s">
        <v>31857</v>
      </c>
      <c r="W1653" t="s">
        <v>31858</v>
      </c>
      <c r="X1653" t="s">
        <v>31859</v>
      </c>
      <c r="Y1653" t="s">
        <v>31860</v>
      </c>
      <c r="Z1653" t="s">
        <v>31861</v>
      </c>
      <c r="AA1653" t="s">
        <v>31862</v>
      </c>
    </row>
    <row r="1654" spans="1:27" x14ac:dyDescent="0.25">
      <c r="A1654" s="2">
        <v>42927</v>
      </c>
      <c r="B1654" t="s">
        <v>44764</v>
      </c>
      <c r="C1654" t="s">
        <v>44765</v>
      </c>
      <c r="D1654" t="s">
        <v>44766</v>
      </c>
      <c r="E1654" t="s">
        <v>44767</v>
      </c>
      <c r="F1654" t="s">
        <v>44768</v>
      </c>
      <c r="G1654" t="s">
        <v>44769</v>
      </c>
      <c r="H1654" t="s">
        <v>44770</v>
      </c>
      <c r="I1654" t="s">
        <v>44771</v>
      </c>
      <c r="J1654" t="s">
        <v>44772</v>
      </c>
      <c r="K1654" t="s">
        <v>44773</v>
      </c>
      <c r="L1654" t="s">
        <v>9921</v>
      </c>
      <c r="M1654" t="s">
        <v>9922</v>
      </c>
      <c r="N1654" t="s">
        <v>9923</v>
      </c>
      <c r="O1654" t="s">
        <v>9924</v>
      </c>
      <c r="P1654" t="s">
        <v>9925</v>
      </c>
      <c r="Q1654" t="s">
        <v>9926</v>
      </c>
      <c r="R1654" t="s">
        <v>31863</v>
      </c>
      <c r="S1654" t="s">
        <v>31864</v>
      </c>
      <c r="T1654" t="s">
        <v>31865</v>
      </c>
      <c r="U1654" t="s">
        <v>31866</v>
      </c>
      <c r="V1654" t="s">
        <v>31867</v>
      </c>
      <c r="W1654" t="s">
        <v>31868</v>
      </c>
      <c r="X1654" t="s">
        <v>31869</v>
      </c>
      <c r="Y1654" t="s">
        <v>31870</v>
      </c>
      <c r="Z1654" t="s">
        <v>31871</v>
      </c>
      <c r="AA1654" t="s">
        <v>31872</v>
      </c>
    </row>
    <row r="1655" spans="1:27" x14ac:dyDescent="0.25">
      <c r="A1655" s="2">
        <v>42928</v>
      </c>
      <c r="B1655" t="s">
        <v>44774</v>
      </c>
      <c r="C1655" t="s">
        <v>44775</v>
      </c>
      <c r="D1655" t="s">
        <v>44776</v>
      </c>
      <c r="E1655" t="s">
        <v>44777</v>
      </c>
      <c r="F1655" t="s">
        <v>44778</v>
      </c>
      <c r="G1655" t="s">
        <v>44779</v>
      </c>
      <c r="H1655" t="s">
        <v>44780</v>
      </c>
      <c r="I1655" t="s">
        <v>44781</v>
      </c>
      <c r="J1655" t="s">
        <v>44782</v>
      </c>
      <c r="K1655" t="s">
        <v>44783</v>
      </c>
      <c r="L1655" t="s">
        <v>9927</v>
      </c>
      <c r="M1655" t="s">
        <v>9928</v>
      </c>
      <c r="N1655" t="s">
        <v>9929</v>
      </c>
      <c r="O1655" t="s">
        <v>9930</v>
      </c>
      <c r="P1655" t="s">
        <v>9931</v>
      </c>
      <c r="Q1655" t="s">
        <v>9932</v>
      </c>
      <c r="R1655" t="s">
        <v>31873</v>
      </c>
      <c r="S1655" t="s">
        <v>31874</v>
      </c>
      <c r="T1655" t="s">
        <v>31875</v>
      </c>
      <c r="U1655" t="s">
        <v>31876</v>
      </c>
      <c r="V1655" t="s">
        <v>31877</v>
      </c>
      <c r="W1655" t="s">
        <v>31878</v>
      </c>
      <c r="X1655" t="s">
        <v>31879</v>
      </c>
      <c r="Y1655" t="s">
        <v>31880</v>
      </c>
      <c r="Z1655" t="s">
        <v>31881</v>
      </c>
      <c r="AA1655" t="s">
        <v>31882</v>
      </c>
    </row>
    <row r="1656" spans="1:27" x14ac:dyDescent="0.25">
      <c r="A1656" s="2">
        <v>42929</v>
      </c>
      <c r="B1656" t="s">
        <v>44784</v>
      </c>
      <c r="C1656" t="s">
        <v>44785</v>
      </c>
      <c r="D1656" t="s">
        <v>44786</v>
      </c>
      <c r="E1656" t="s">
        <v>44787</v>
      </c>
      <c r="F1656" t="s">
        <v>44788</v>
      </c>
      <c r="G1656" t="s">
        <v>44789</v>
      </c>
      <c r="H1656" t="s">
        <v>44790</v>
      </c>
      <c r="I1656" t="s">
        <v>44791</v>
      </c>
      <c r="J1656" t="s">
        <v>44792</v>
      </c>
      <c r="K1656" t="s">
        <v>44793</v>
      </c>
      <c r="L1656" t="s">
        <v>9933</v>
      </c>
      <c r="M1656" t="s">
        <v>9934</v>
      </c>
      <c r="N1656" t="s">
        <v>9935</v>
      </c>
      <c r="O1656" t="s">
        <v>9936</v>
      </c>
      <c r="P1656" t="s">
        <v>9937</v>
      </c>
      <c r="Q1656" t="s">
        <v>9938</v>
      </c>
      <c r="R1656" t="s">
        <v>31883</v>
      </c>
      <c r="S1656" t="s">
        <v>31884</v>
      </c>
      <c r="T1656" t="s">
        <v>31885</v>
      </c>
      <c r="U1656" t="s">
        <v>31886</v>
      </c>
      <c r="V1656" t="s">
        <v>31887</v>
      </c>
      <c r="W1656" t="s">
        <v>31888</v>
      </c>
      <c r="X1656" t="s">
        <v>31889</v>
      </c>
      <c r="Y1656" t="s">
        <v>31890</v>
      </c>
      <c r="Z1656" t="s">
        <v>31891</v>
      </c>
      <c r="AA1656" t="s">
        <v>31892</v>
      </c>
    </row>
    <row r="1657" spans="1:27" x14ac:dyDescent="0.25">
      <c r="A1657" s="2">
        <v>42930</v>
      </c>
      <c r="B1657" t="s">
        <v>44794</v>
      </c>
      <c r="C1657" t="s">
        <v>44795</v>
      </c>
      <c r="D1657" t="s">
        <v>44796</v>
      </c>
      <c r="E1657" t="s">
        <v>44797</v>
      </c>
      <c r="F1657" t="s">
        <v>44798</v>
      </c>
      <c r="G1657" t="s">
        <v>44799</v>
      </c>
      <c r="H1657" t="s">
        <v>44800</v>
      </c>
      <c r="I1657" t="s">
        <v>44801</v>
      </c>
      <c r="J1657" t="s">
        <v>44802</v>
      </c>
      <c r="K1657" t="s">
        <v>44803</v>
      </c>
      <c r="L1657" t="s">
        <v>9939</v>
      </c>
      <c r="M1657" t="s">
        <v>9940</v>
      </c>
      <c r="N1657" t="s">
        <v>9941</v>
      </c>
      <c r="O1657" t="s">
        <v>9942</v>
      </c>
      <c r="P1657" t="s">
        <v>9943</v>
      </c>
      <c r="Q1657" t="s">
        <v>9944</v>
      </c>
      <c r="R1657" t="s">
        <v>31893</v>
      </c>
      <c r="S1657" t="s">
        <v>31894</v>
      </c>
      <c r="T1657" t="s">
        <v>31895</v>
      </c>
      <c r="U1657" t="s">
        <v>31896</v>
      </c>
      <c r="V1657" t="s">
        <v>31897</v>
      </c>
      <c r="W1657" t="s">
        <v>31898</v>
      </c>
      <c r="X1657" t="s">
        <v>31899</v>
      </c>
      <c r="Y1657" t="s">
        <v>31900</v>
      </c>
      <c r="Z1657" t="s">
        <v>31901</v>
      </c>
      <c r="AA1657" t="s">
        <v>31902</v>
      </c>
    </row>
    <row r="1658" spans="1:27" x14ac:dyDescent="0.25">
      <c r="A1658" s="2">
        <v>42931</v>
      </c>
      <c r="B1658" t="s">
        <v>44804</v>
      </c>
      <c r="C1658" t="s">
        <v>44805</v>
      </c>
      <c r="D1658" t="s">
        <v>44806</v>
      </c>
      <c r="E1658" t="s">
        <v>44807</v>
      </c>
      <c r="F1658" t="s">
        <v>44808</v>
      </c>
      <c r="G1658" t="s">
        <v>44809</v>
      </c>
      <c r="H1658" t="s">
        <v>44810</v>
      </c>
      <c r="I1658" t="s">
        <v>44811</v>
      </c>
      <c r="J1658" t="s">
        <v>44812</v>
      </c>
      <c r="K1658" t="s">
        <v>44813</v>
      </c>
      <c r="L1658" t="s">
        <v>9945</v>
      </c>
      <c r="M1658" t="s">
        <v>9946</v>
      </c>
      <c r="N1658" t="s">
        <v>9947</v>
      </c>
      <c r="O1658" t="s">
        <v>9948</v>
      </c>
      <c r="P1658" t="s">
        <v>9949</v>
      </c>
      <c r="Q1658" t="s">
        <v>9950</v>
      </c>
      <c r="R1658" t="s">
        <v>31903</v>
      </c>
      <c r="S1658" t="s">
        <v>31904</v>
      </c>
      <c r="T1658" t="s">
        <v>31905</v>
      </c>
      <c r="U1658" t="s">
        <v>31906</v>
      </c>
      <c r="V1658" t="s">
        <v>31907</v>
      </c>
      <c r="W1658" t="s">
        <v>31908</v>
      </c>
      <c r="X1658" t="s">
        <v>31909</v>
      </c>
      <c r="Y1658" t="s">
        <v>31910</v>
      </c>
      <c r="Z1658" t="s">
        <v>31911</v>
      </c>
      <c r="AA1658" t="s">
        <v>31912</v>
      </c>
    </row>
    <row r="1659" spans="1:27" x14ac:dyDescent="0.25">
      <c r="A1659" s="2">
        <v>42932</v>
      </c>
      <c r="B1659" t="s">
        <v>44814</v>
      </c>
      <c r="C1659" t="s">
        <v>44815</v>
      </c>
      <c r="D1659" t="s">
        <v>44816</v>
      </c>
      <c r="E1659" t="s">
        <v>44817</v>
      </c>
      <c r="F1659" t="s">
        <v>44818</v>
      </c>
      <c r="G1659" t="s">
        <v>44819</v>
      </c>
      <c r="H1659" t="s">
        <v>44820</v>
      </c>
      <c r="I1659" t="s">
        <v>44821</v>
      </c>
      <c r="J1659" t="s">
        <v>44822</v>
      </c>
      <c r="K1659" t="s">
        <v>44823</v>
      </c>
      <c r="L1659" t="s">
        <v>9951</v>
      </c>
      <c r="M1659" t="s">
        <v>9952</v>
      </c>
      <c r="N1659" t="s">
        <v>9953</v>
      </c>
      <c r="O1659" t="s">
        <v>9954</v>
      </c>
      <c r="P1659" t="s">
        <v>9955</v>
      </c>
      <c r="Q1659" t="s">
        <v>9956</v>
      </c>
      <c r="R1659" t="s">
        <v>31913</v>
      </c>
      <c r="S1659" t="s">
        <v>31914</v>
      </c>
      <c r="T1659" t="s">
        <v>31915</v>
      </c>
      <c r="U1659" t="s">
        <v>31916</v>
      </c>
      <c r="V1659" t="s">
        <v>31917</v>
      </c>
      <c r="W1659" t="s">
        <v>31918</v>
      </c>
      <c r="X1659" t="s">
        <v>31919</v>
      </c>
      <c r="Y1659" t="s">
        <v>31920</v>
      </c>
      <c r="Z1659" t="s">
        <v>31921</v>
      </c>
      <c r="AA1659" t="s">
        <v>31922</v>
      </c>
    </row>
    <row r="1660" spans="1:27" x14ac:dyDescent="0.25">
      <c r="A1660" s="2">
        <v>42933</v>
      </c>
      <c r="B1660" t="s">
        <v>44824</v>
      </c>
      <c r="C1660" t="s">
        <v>44825</v>
      </c>
      <c r="D1660" t="s">
        <v>44826</v>
      </c>
      <c r="E1660" t="s">
        <v>44827</v>
      </c>
      <c r="F1660" t="s">
        <v>44828</v>
      </c>
      <c r="G1660" t="s">
        <v>44829</v>
      </c>
      <c r="H1660" t="s">
        <v>44830</v>
      </c>
      <c r="I1660" t="s">
        <v>44831</v>
      </c>
      <c r="J1660" t="s">
        <v>44832</v>
      </c>
      <c r="K1660" t="s">
        <v>44833</v>
      </c>
      <c r="L1660" t="s">
        <v>9957</v>
      </c>
      <c r="M1660" t="s">
        <v>9958</v>
      </c>
      <c r="N1660" t="s">
        <v>9959</v>
      </c>
      <c r="O1660" t="s">
        <v>9960</v>
      </c>
      <c r="P1660" t="s">
        <v>9961</v>
      </c>
      <c r="Q1660" t="s">
        <v>9962</v>
      </c>
      <c r="R1660" t="s">
        <v>31923</v>
      </c>
      <c r="S1660" t="s">
        <v>31924</v>
      </c>
      <c r="T1660" t="s">
        <v>31925</v>
      </c>
      <c r="U1660" t="s">
        <v>31926</v>
      </c>
      <c r="V1660" t="s">
        <v>31927</v>
      </c>
      <c r="W1660" t="s">
        <v>31928</v>
      </c>
      <c r="X1660" t="s">
        <v>31929</v>
      </c>
      <c r="Y1660" t="s">
        <v>31930</v>
      </c>
      <c r="Z1660" t="s">
        <v>31931</v>
      </c>
      <c r="AA1660" t="s">
        <v>31932</v>
      </c>
    </row>
    <row r="1661" spans="1:27" x14ac:dyDescent="0.25">
      <c r="A1661" s="2">
        <v>42934</v>
      </c>
      <c r="B1661" t="s">
        <v>44834</v>
      </c>
      <c r="C1661" t="s">
        <v>44835</v>
      </c>
      <c r="D1661" t="s">
        <v>44836</v>
      </c>
      <c r="E1661" t="s">
        <v>44837</v>
      </c>
      <c r="F1661" t="s">
        <v>44838</v>
      </c>
      <c r="G1661" t="s">
        <v>44839</v>
      </c>
      <c r="H1661" t="s">
        <v>44840</v>
      </c>
      <c r="I1661" t="s">
        <v>44841</v>
      </c>
      <c r="J1661" t="s">
        <v>44842</v>
      </c>
      <c r="K1661" t="s">
        <v>44843</v>
      </c>
      <c r="L1661" t="s">
        <v>9963</v>
      </c>
      <c r="M1661" t="s">
        <v>9964</v>
      </c>
      <c r="N1661" t="s">
        <v>9965</v>
      </c>
      <c r="O1661" t="s">
        <v>9966</v>
      </c>
      <c r="P1661" t="s">
        <v>9967</v>
      </c>
      <c r="Q1661" t="s">
        <v>9968</v>
      </c>
      <c r="R1661" t="s">
        <v>31933</v>
      </c>
      <c r="S1661" t="s">
        <v>31934</v>
      </c>
      <c r="T1661" t="s">
        <v>31935</v>
      </c>
      <c r="U1661" t="s">
        <v>31936</v>
      </c>
      <c r="V1661" t="s">
        <v>31937</v>
      </c>
      <c r="W1661" t="s">
        <v>31938</v>
      </c>
      <c r="X1661" t="s">
        <v>31939</v>
      </c>
      <c r="Y1661" t="s">
        <v>31940</v>
      </c>
      <c r="Z1661" t="s">
        <v>31941</v>
      </c>
      <c r="AA1661" t="s">
        <v>31942</v>
      </c>
    </row>
    <row r="1662" spans="1:27" x14ac:dyDescent="0.25">
      <c r="A1662" s="2">
        <v>42935</v>
      </c>
      <c r="B1662" t="s">
        <v>44844</v>
      </c>
      <c r="C1662" t="s">
        <v>44845</v>
      </c>
      <c r="D1662" t="s">
        <v>44846</v>
      </c>
      <c r="E1662" t="s">
        <v>44847</v>
      </c>
      <c r="F1662" t="s">
        <v>44848</v>
      </c>
      <c r="G1662" t="s">
        <v>44849</v>
      </c>
      <c r="H1662" t="s">
        <v>44850</v>
      </c>
      <c r="I1662" t="s">
        <v>44851</v>
      </c>
      <c r="J1662" t="s">
        <v>44852</v>
      </c>
      <c r="K1662" t="s">
        <v>44853</v>
      </c>
      <c r="L1662" t="s">
        <v>9969</v>
      </c>
      <c r="M1662" t="s">
        <v>9970</v>
      </c>
      <c r="N1662" t="s">
        <v>9971</v>
      </c>
      <c r="O1662" t="s">
        <v>9972</v>
      </c>
      <c r="P1662" t="s">
        <v>9973</v>
      </c>
      <c r="Q1662" t="s">
        <v>9974</v>
      </c>
      <c r="R1662" t="s">
        <v>31943</v>
      </c>
      <c r="S1662" t="s">
        <v>31944</v>
      </c>
      <c r="T1662" t="s">
        <v>31945</v>
      </c>
      <c r="U1662" t="s">
        <v>31946</v>
      </c>
      <c r="V1662" t="s">
        <v>31947</v>
      </c>
      <c r="W1662" t="s">
        <v>31948</v>
      </c>
      <c r="X1662" t="s">
        <v>31949</v>
      </c>
      <c r="Y1662" t="s">
        <v>31950</v>
      </c>
      <c r="Z1662" t="s">
        <v>31951</v>
      </c>
      <c r="AA1662" t="s">
        <v>31952</v>
      </c>
    </row>
    <row r="1663" spans="1:27" x14ac:dyDescent="0.25">
      <c r="A1663" s="2">
        <v>42936</v>
      </c>
      <c r="B1663" t="s">
        <v>44854</v>
      </c>
      <c r="C1663" t="s">
        <v>44855</v>
      </c>
      <c r="D1663" t="s">
        <v>44856</v>
      </c>
      <c r="E1663" t="s">
        <v>44857</v>
      </c>
      <c r="F1663" t="s">
        <v>44858</v>
      </c>
      <c r="G1663" t="s">
        <v>44859</v>
      </c>
      <c r="H1663" t="s">
        <v>44860</v>
      </c>
      <c r="I1663" t="s">
        <v>44861</v>
      </c>
      <c r="J1663" t="s">
        <v>44862</v>
      </c>
      <c r="K1663" t="s">
        <v>44863</v>
      </c>
      <c r="L1663" t="s">
        <v>9975</v>
      </c>
      <c r="M1663" t="s">
        <v>9976</v>
      </c>
      <c r="N1663" t="s">
        <v>9977</v>
      </c>
      <c r="O1663" t="s">
        <v>9978</v>
      </c>
      <c r="P1663" t="s">
        <v>9979</v>
      </c>
      <c r="Q1663" t="s">
        <v>9980</v>
      </c>
      <c r="R1663" t="s">
        <v>31953</v>
      </c>
      <c r="S1663" t="s">
        <v>31954</v>
      </c>
      <c r="T1663" t="s">
        <v>31955</v>
      </c>
      <c r="U1663" t="s">
        <v>31956</v>
      </c>
      <c r="V1663" t="s">
        <v>31957</v>
      </c>
      <c r="W1663" t="s">
        <v>31958</v>
      </c>
      <c r="X1663" t="s">
        <v>31959</v>
      </c>
      <c r="Y1663" t="s">
        <v>31960</v>
      </c>
      <c r="Z1663" t="s">
        <v>31961</v>
      </c>
      <c r="AA1663" t="s">
        <v>31962</v>
      </c>
    </row>
    <row r="1664" spans="1:27" x14ac:dyDescent="0.25">
      <c r="A1664" s="2">
        <v>42937</v>
      </c>
      <c r="B1664" t="s">
        <v>44864</v>
      </c>
      <c r="C1664" t="s">
        <v>44865</v>
      </c>
      <c r="D1664" t="s">
        <v>44866</v>
      </c>
      <c r="E1664" t="s">
        <v>44867</v>
      </c>
      <c r="F1664" t="s">
        <v>44868</v>
      </c>
      <c r="G1664" t="s">
        <v>44869</v>
      </c>
      <c r="H1664" t="s">
        <v>44870</v>
      </c>
      <c r="I1664" t="s">
        <v>44871</v>
      </c>
      <c r="J1664" t="s">
        <v>44872</v>
      </c>
      <c r="K1664" t="s">
        <v>44873</v>
      </c>
      <c r="L1664" t="s">
        <v>9981</v>
      </c>
      <c r="M1664" t="s">
        <v>9982</v>
      </c>
      <c r="N1664" t="s">
        <v>9983</v>
      </c>
      <c r="O1664" t="s">
        <v>9984</v>
      </c>
      <c r="P1664" t="s">
        <v>9985</v>
      </c>
      <c r="Q1664" t="s">
        <v>9986</v>
      </c>
      <c r="R1664" t="s">
        <v>31963</v>
      </c>
      <c r="S1664" t="s">
        <v>31964</v>
      </c>
      <c r="T1664" t="s">
        <v>31965</v>
      </c>
      <c r="U1664" t="s">
        <v>31966</v>
      </c>
      <c r="V1664" t="s">
        <v>31967</v>
      </c>
      <c r="W1664" t="s">
        <v>31968</v>
      </c>
      <c r="X1664" t="s">
        <v>31969</v>
      </c>
      <c r="Y1664" t="s">
        <v>31970</v>
      </c>
      <c r="Z1664" t="s">
        <v>31971</v>
      </c>
      <c r="AA1664" t="s">
        <v>31972</v>
      </c>
    </row>
    <row r="1665" spans="1:27" x14ac:dyDescent="0.25">
      <c r="A1665" s="2">
        <v>42938</v>
      </c>
      <c r="B1665" t="s">
        <v>44874</v>
      </c>
      <c r="C1665" t="s">
        <v>44875</v>
      </c>
      <c r="D1665" t="s">
        <v>44876</v>
      </c>
      <c r="E1665" t="s">
        <v>44877</v>
      </c>
      <c r="F1665" t="s">
        <v>44878</v>
      </c>
      <c r="G1665" t="s">
        <v>44879</v>
      </c>
      <c r="H1665" t="s">
        <v>44880</v>
      </c>
      <c r="I1665" t="s">
        <v>44881</v>
      </c>
      <c r="J1665" t="s">
        <v>44882</v>
      </c>
      <c r="K1665" t="s">
        <v>44883</v>
      </c>
      <c r="L1665" t="s">
        <v>9987</v>
      </c>
      <c r="M1665" t="s">
        <v>9988</v>
      </c>
      <c r="N1665" t="s">
        <v>9989</v>
      </c>
      <c r="O1665" t="s">
        <v>9990</v>
      </c>
      <c r="P1665" t="s">
        <v>9991</v>
      </c>
      <c r="Q1665" t="s">
        <v>9992</v>
      </c>
      <c r="R1665" t="s">
        <v>31973</v>
      </c>
      <c r="S1665" t="s">
        <v>31974</v>
      </c>
      <c r="T1665" t="s">
        <v>31975</v>
      </c>
      <c r="U1665" t="s">
        <v>31976</v>
      </c>
      <c r="V1665" t="s">
        <v>31977</v>
      </c>
      <c r="W1665" t="s">
        <v>31978</v>
      </c>
      <c r="X1665" t="s">
        <v>31979</v>
      </c>
      <c r="Y1665" t="s">
        <v>31980</v>
      </c>
      <c r="Z1665" t="s">
        <v>31981</v>
      </c>
      <c r="AA1665" t="s">
        <v>31982</v>
      </c>
    </row>
    <row r="1666" spans="1:27" x14ac:dyDescent="0.25">
      <c r="A1666" s="2">
        <v>42939</v>
      </c>
      <c r="B1666" t="s">
        <v>44884</v>
      </c>
      <c r="C1666" t="s">
        <v>44885</v>
      </c>
      <c r="D1666" t="s">
        <v>44886</v>
      </c>
      <c r="E1666" t="s">
        <v>44887</v>
      </c>
      <c r="F1666" t="s">
        <v>44888</v>
      </c>
      <c r="G1666" t="s">
        <v>44889</v>
      </c>
      <c r="H1666" t="s">
        <v>44890</v>
      </c>
      <c r="I1666" t="s">
        <v>44891</v>
      </c>
      <c r="J1666" t="s">
        <v>44892</v>
      </c>
      <c r="K1666" t="s">
        <v>44893</v>
      </c>
      <c r="L1666" t="s">
        <v>9993</v>
      </c>
      <c r="M1666" t="s">
        <v>9994</v>
      </c>
      <c r="N1666" t="s">
        <v>9995</v>
      </c>
      <c r="O1666" t="s">
        <v>9996</v>
      </c>
      <c r="P1666" t="s">
        <v>9997</v>
      </c>
      <c r="Q1666" t="s">
        <v>9998</v>
      </c>
      <c r="R1666" t="s">
        <v>31983</v>
      </c>
      <c r="S1666" t="s">
        <v>31984</v>
      </c>
      <c r="T1666" t="s">
        <v>31985</v>
      </c>
      <c r="U1666" t="s">
        <v>31986</v>
      </c>
      <c r="V1666" t="s">
        <v>31987</v>
      </c>
      <c r="W1666" t="s">
        <v>31988</v>
      </c>
      <c r="X1666" t="s">
        <v>31989</v>
      </c>
      <c r="Y1666" t="s">
        <v>31990</v>
      </c>
      <c r="Z1666" t="s">
        <v>31991</v>
      </c>
      <c r="AA1666" t="s">
        <v>31992</v>
      </c>
    </row>
    <row r="1667" spans="1:27" x14ac:dyDescent="0.25">
      <c r="A1667" s="2">
        <v>42940</v>
      </c>
      <c r="B1667" t="s">
        <v>44894</v>
      </c>
      <c r="C1667" t="s">
        <v>44895</v>
      </c>
      <c r="D1667" t="s">
        <v>44896</v>
      </c>
      <c r="E1667" t="s">
        <v>44897</v>
      </c>
      <c r="F1667" t="s">
        <v>44898</v>
      </c>
      <c r="G1667" t="s">
        <v>44899</v>
      </c>
      <c r="H1667" t="s">
        <v>44900</v>
      </c>
      <c r="I1667" t="s">
        <v>44901</v>
      </c>
      <c r="J1667" t="s">
        <v>44902</v>
      </c>
      <c r="K1667" t="s">
        <v>44903</v>
      </c>
      <c r="L1667" t="s">
        <v>9999</v>
      </c>
      <c r="M1667" t="s">
        <v>10000</v>
      </c>
      <c r="N1667" t="s">
        <v>10001</v>
      </c>
      <c r="O1667" t="s">
        <v>10002</v>
      </c>
      <c r="P1667" t="s">
        <v>10003</v>
      </c>
      <c r="Q1667" t="s">
        <v>10004</v>
      </c>
      <c r="R1667" t="s">
        <v>31993</v>
      </c>
      <c r="S1667" t="s">
        <v>31994</v>
      </c>
      <c r="T1667" t="s">
        <v>31995</v>
      </c>
      <c r="U1667" t="s">
        <v>31996</v>
      </c>
      <c r="V1667" t="s">
        <v>31997</v>
      </c>
      <c r="W1667" t="s">
        <v>31998</v>
      </c>
      <c r="X1667" t="s">
        <v>31999</v>
      </c>
      <c r="Y1667" t="s">
        <v>32000</v>
      </c>
      <c r="Z1667" t="s">
        <v>32001</v>
      </c>
      <c r="AA1667" t="s">
        <v>32002</v>
      </c>
    </row>
    <row r="1668" spans="1:27" x14ac:dyDescent="0.25">
      <c r="A1668" s="2">
        <v>42941</v>
      </c>
      <c r="B1668" t="s">
        <v>44904</v>
      </c>
      <c r="C1668" t="s">
        <v>44905</v>
      </c>
      <c r="D1668" t="s">
        <v>44906</v>
      </c>
      <c r="E1668" t="s">
        <v>44907</v>
      </c>
      <c r="F1668" t="s">
        <v>44908</v>
      </c>
      <c r="G1668" t="s">
        <v>44909</v>
      </c>
      <c r="H1668" t="s">
        <v>44910</v>
      </c>
      <c r="I1668" t="s">
        <v>44911</v>
      </c>
      <c r="J1668" t="s">
        <v>44912</v>
      </c>
      <c r="K1668" t="s">
        <v>44913</v>
      </c>
      <c r="L1668" t="s">
        <v>10005</v>
      </c>
      <c r="M1668" t="s">
        <v>10006</v>
      </c>
      <c r="N1668" t="s">
        <v>10007</v>
      </c>
      <c r="O1668" t="s">
        <v>10008</v>
      </c>
      <c r="P1668" t="s">
        <v>10009</v>
      </c>
      <c r="Q1668" t="s">
        <v>10010</v>
      </c>
      <c r="R1668" t="s">
        <v>32003</v>
      </c>
      <c r="S1668" t="s">
        <v>32004</v>
      </c>
      <c r="T1668" t="s">
        <v>32005</v>
      </c>
      <c r="U1668" t="s">
        <v>32006</v>
      </c>
      <c r="V1668" t="s">
        <v>32007</v>
      </c>
      <c r="W1668" t="s">
        <v>32008</v>
      </c>
      <c r="X1668" t="s">
        <v>32009</v>
      </c>
      <c r="Y1668" t="s">
        <v>32010</v>
      </c>
      <c r="Z1668" t="s">
        <v>32011</v>
      </c>
      <c r="AA1668" t="s">
        <v>32012</v>
      </c>
    </row>
    <row r="1669" spans="1:27" x14ac:dyDescent="0.25">
      <c r="A1669" s="2">
        <v>42942</v>
      </c>
      <c r="B1669" t="s">
        <v>44914</v>
      </c>
      <c r="C1669" t="s">
        <v>44915</v>
      </c>
      <c r="D1669" t="s">
        <v>44916</v>
      </c>
      <c r="E1669" t="s">
        <v>44917</v>
      </c>
      <c r="F1669" t="s">
        <v>44918</v>
      </c>
      <c r="G1669" t="s">
        <v>44919</v>
      </c>
      <c r="H1669" t="s">
        <v>44920</v>
      </c>
      <c r="I1669" t="s">
        <v>44921</v>
      </c>
      <c r="J1669" t="s">
        <v>44922</v>
      </c>
      <c r="K1669" t="s">
        <v>44923</v>
      </c>
      <c r="L1669" t="s">
        <v>10011</v>
      </c>
      <c r="M1669" t="s">
        <v>10012</v>
      </c>
      <c r="N1669" t="s">
        <v>10013</v>
      </c>
      <c r="O1669" t="s">
        <v>10014</v>
      </c>
      <c r="P1669" t="s">
        <v>10015</v>
      </c>
      <c r="Q1669" t="s">
        <v>10016</v>
      </c>
      <c r="R1669" t="s">
        <v>32013</v>
      </c>
      <c r="S1669" t="s">
        <v>32014</v>
      </c>
      <c r="T1669" t="s">
        <v>32015</v>
      </c>
      <c r="U1669" t="s">
        <v>32016</v>
      </c>
      <c r="V1669" t="s">
        <v>32017</v>
      </c>
      <c r="W1669" t="s">
        <v>32018</v>
      </c>
      <c r="X1669" t="s">
        <v>32019</v>
      </c>
      <c r="Y1669" t="s">
        <v>32020</v>
      </c>
      <c r="Z1669" t="s">
        <v>32021</v>
      </c>
      <c r="AA1669" t="s">
        <v>32022</v>
      </c>
    </row>
    <row r="1670" spans="1:27" x14ac:dyDescent="0.25">
      <c r="A1670" s="2">
        <v>42943</v>
      </c>
      <c r="B1670" t="s">
        <v>44924</v>
      </c>
      <c r="C1670" t="s">
        <v>44925</v>
      </c>
      <c r="D1670" t="s">
        <v>44926</v>
      </c>
      <c r="E1670" t="s">
        <v>44927</v>
      </c>
      <c r="F1670" t="s">
        <v>44928</v>
      </c>
      <c r="G1670" t="s">
        <v>44929</v>
      </c>
      <c r="H1670" t="s">
        <v>44930</v>
      </c>
      <c r="I1670" t="s">
        <v>44931</v>
      </c>
      <c r="J1670" t="s">
        <v>44932</v>
      </c>
      <c r="K1670" t="s">
        <v>44933</v>
      </c>
      <c r="L1670" t="s">
        <v>10017</v>
      </c>
      <c r="M1670" t="s">
        <v>10018</v>
      </c>
      <c r="N1670" t="s">
        <v>10019</v>
      </c>
      <c r="O1670" t="s">
        <v>10020</v>
      </c>
      <c r="P1670" t="s">
        <v>10021</v>
      </c>
      <c r="Q1670" t="s">
        <v>10022</v>
      </c>
      <c r="R1670" t="s">
        <v>32023</v>
      </c>
      <c r="S1670" t="s">
        <v>32024</v>
      </c>
      <c r="T1670" t="s">
        <v>32025</v>
      </c>
      <c r="U1670" t="s">
        <v>32026</v>
      </c>
      <c r="V1670" t="s">
        <v>32027</v>
      </c>
      <c r="W1670" t="s">
        <v>32028</v>
      </c>
      <c r="X1670" t="s">
        <v>32029</v>
      </c>
      <c r="Y1670" t="s">
        <v>32030</v>
      </c>
      <c r="Z1670" t="s">
        <v>32031</v>
      </c>
      <c r="AA1670" t="s">
        <v>32032</v>
      </c>
    </row>
    <row r="1671" spans="1:27" x14ac:dyDescent="0.25">
      <c r="A1671" s="2">
        <v>42944</v>
      </c>
      <c r="B1671" t="s">
        <v>44934</v>
      </c>
      <c r="C1671" t="s">
        <v>44935</v>
      </c>
      <c r="D1671" t="s">
        <v>44936</v>
      </c>
      <c r="E1671" t="s">
        <v>44937</v>
      </c>
      <c r="F1671" t="s">
        <v>44938</v>
      </c>
      <c r="G1671" t="s">
        <v>44939</v>
      </c>
      <c r="H1671" t="s">
        <v>44940</v>
      </c>
      <c r="I1671" t="s">
        <v>44941</v>
      </c>
      <c r="J1671" t="s">
        <v>44942</v>
      </c>
      <c r="K1671" t="s">
        <v>44943</v>
      </c>
      <c r="L1671" t="s">
        <v>10023</v>
      </c>
      <c r="M1671" t="s">
        <v>10024</v>
      </c>
      <c r="N1671" t="s">
        <v>10025</v>
      </c>
      <c r="O1671" t="s">
        <v>10026</v>
      </c>
      <c r="P1671" t="s">
        <v>10027</v>
      </c>
      <c r="Q1671" t="s">
        <v>10028</v>
      </c>
      <c r="R1671" t="s">
        <v>32033</v>
      </c>
      <c r="S1671" t="s">
        <v>32034</v>
      </c>
      <c r="T1671" t="s">
        <v>32035</v>
      </c>
      <c r="U1671" t="s">
        <v>32036</v>
      </c>
      <c r="V1671" t="s">
        <v>32037</v>
      </c>
      <c r="W1671" t="s">
        <v>32038</v>
      </c>
      <c r="X1671" t="s">
        <v>32039</v>
      </c>
      <c r="Y1671" t="s">
        <v>32040</v>
      </c>
      <c r="Z1671" t="s">
        <v>32041</v>
      </c>
      <c r="AA1671" t="s">
        <v>32042</v>
      </c>
    </row>
    <row r="1672" spans="1:27" x14ac:dyDescent="0.25">
      <c r="A1672" s="2">
        <v>42945</v>
      </c>
      <c r="B1672" t="s">
        <v>44944</v>
      </c>
      <c r="C1672" t="s">
        <v>44945</v>
      </c>
      <c r="D1672" t="s">
        <v>44946</v>
      </c>
      <c r="E1672" t="s">
        <v>44947</v>
      </c>
      <c r="F1672" t="s">
        <v>44948</v>
      </c>
      <c r="G1672" t="s">
        <v>44949</v>
      </c>
      <c r="H1672" t="s">
        <v>44950</v>
      </c>
      <c r="I1672" t="s">
        <v>44951</v>
      </c>
      <c r="J1672" t="s">
        <v>44952</v>
      </c>
      <c r="K1672" t="s">
        <v>44953</v>
      </c>
      <c r="L1672" t="s">
        <v>10029</v>
      </c>
      <c r="M1672" t="s">
        <v>10030</v>
      </c>
      <c r="N1672" t="s">
        <v>10031</v>
      </c>
      <c r="O1672" t="s">
        <v>10032</v>
      </c>
      <c r="P1672" t="s">
        <v>10033</v>
      </c>
      <c r="Q1672" t="s">
        <v>10034</v>
      </c>
      <c r="R1672" t="s">
        <v>32043</v>
      </c>
      <c r="S1672" t="s">
        <v>32044</v>
      </c>
      <c r="T1672" t="s">
        <v>32045</v>
      </c>
      <c r="U1672" t="s">
        <v>32046</v>
      </c>
      <c r="V1672" t="s">
        <v>32047</v>
      </c>
      <c r="W1672" t="s">
        <v>32048</v>
      </c>
      <c r="X1672" t="s">
        <v>32049</v>
      </c>
      <c r="Y1672" t="s">
        <v>32050</v>
      </c>
      <c r="Z1672" t="s">
        <v>32051</v>
      </c>
      <c r="AA1672" t="s">
        <v>32052</v>
      </c>
    </row>
    <row r="1673" spans="1:27" x14ac:dyDescent="0.25">
      <c r="A1673" s="2">
        <v>42946</v>
      </c>
      <c r="B1673" t="s">
        <v>44954</v>
      </c>
      <c r="C1673" t="s">
        <v>44955</v>
      </c>
      <c r="D1673" t="s">
        <v>44956</v>
      </c>
      <c r="E1673" t="s">
        <v>44957</v>
      </c>
      <c r="F1673" t="s">
        <v>44958</v>
      </c>
      <c r="G1673" t="s">
        <v>44959</v>
      </c>
      <c r="H1673" t="s">
        <v>44960</v>
      </c>
      <c r="I1673" t="s">
        <v>44961</v>
      </c>
      <c r="J1673" t="s">
        <v>44962</v>
      </c>
      <c r="K1673" t="s">
        <v>44963</v>
      </c>
      <c r="L1673" t="s">
        <v>10035</v>
      </c>
      <c r="M1673" t="s">
        <v>10036</v>
      </c>
      <c r="N1673" t="s">
        <v>10037</v>
      </c>
      <c r="O1673" t="s">
        <v>10038</v>
      </c>
      <c r="P1673" t="s">
        <v>10039</v>
      </c>
      <c r="Q1673" t="s">
        <v>10040</v>
      </c>
      <c r="R1673" t="s">
        <v>32053</v>
      </c>
      <c r="S1673" t="s">
        <v>32054</v>
      </c>
      <c r="T1673" t="s">
        <v>32055</v>
      </c>
      <c r="U1673" t="s">
        <v>32056</v>
      </c>
      <c r="V1673" t="s">
        <v>32057</v>
      </c>
      <c r="W1673" t="s">
        <v>32058</v>
      </c>
      <c r="X1673" t="s">
        <v>32059</v>
      </c>
      <c r="Y1673" t="s">
        <v>32060</v>
      </c>
      <c r="Z1673" t="s">
        <v>32061</v>
      </c>
      <c r="AA1673" t="s">
        <v>32062</v>
      </c>
    </row>
    <row r="1674" spans="1:27" x14ac:dyDescent="0.25">
      <c r="A1674" s="2">
        <v>42947</v>
      </c>
      <c r="B1674" t="s">
        <v>44964</v>
      </c>
      <c r="C1674" t="s">
        <v>44965</v>
      </c>
      <c r="D1674" t="s">
        <v>44966</v>
      </c>
      <c r="E1674" t="s">
        <v>44967</v>
      </c>
      <c r="F1674" t="s">
        <v>44968</v>
      </c>
      <c r="G1674" t="s">
        <v>44969</v>
      </c>
      <c r="H1674" t="s">
        <v>44970</v>
      </c>
      <c r="I1674" t="s">
        <v>44971</v>
      </c>
      <c r="J1674" t="s">
        <v>44972</v>
      </c>
      <c r="K1674" t="s">
        <v>44973</v>
      </c>
      <c r="L1674" t="s">
        <v>10041</v>
      </c>
      <c r="M1674" t="s">
        <v>10042</v>
      </c>
      <c r="N1674" t="s">
        <v>10043</v>
      </c>
      <c r="O1674" t="s">
        <v>10044</v>
      </c>
      <c r="P1674" t="s">
        <v>10045</v>
      </c>
      <c r="Q1674" t="s">
        <v>10046</v>
      </c>
      <c r="R1674" t="s">
        <v>32063</v>
      </c>
      <c r="S1674" t="s">
        <v>32064</v>
      </c>
      <c r="T1674" t="s">
        <v>32065</v>
      </c>
      <c r="U1674" t="s">
        <v>32066</v>
      </c>
      <c r="V1674" t="s">
        <v>32067</v>
      </c>
      <c r="W1674" t="s">
        <v>32068</v>
      </c>
      <c r="X1674" t="s">
        <v>32069</v>
      </c>
      <c r="Y1674" t="s">
        <v>32070</v>
      </c>
      <c r="Z1674" t="s">
        <v>32071</v>
      </c>
      <c r="AA1674" t="s">
        <v>32072</v>
      </c>
    </row>
    <row r="1675" spans="1:27" x14ac:dyDescent="0.25">
      <c r="A1675" s="2">
        <v>42948</v>
      </c>
      <c r="B1675" t="s">
        <v>44974</v>
      </c>
      <c r="C1675" t="s">
        <v>44975</v>
      </c>
      <c r="D1675" t="s">
        <v>44976</v>
      </c>
      <c r="E1675" t="s">
        <v>44977</v>
      </c>
      <c r="F1675" t="s">
        <v>44978</v>
      </c>
      <c r="G1675" t="s">
        <v>44979</v>
      </c>
      <c r="H1675" t="s">
        <v>44980</v>
      </c>
      <c r="I1675" t="s">
        <v>44981</v>
      </c>
      <c r="J1675" t="s">
        <v>44982</v>
      </c>
      <c r="K1675" t="s">
        <v>44983</v>
      </c>
      <c r="L1675" t="s">
        <v>10047</v>
      </c>
      <c r="M1675" t="s">
        <v>10048</v>
      </c>
      <c r="N1675" t="s">
        <v>10049</v>
      </c>
      <c r="O1675" t="s">
        <v>10050</v>
      </c>
      <c r="P1675" t="s">
        <v>10051</v>
      </c>
      <c r="Q1675" t="s">
        <v>10052</v>
      </c>
      <c r="R1675" t="s">
        <v>32073</v>
      </c>
      <c r="S1675" t="s">
        <v>32074</v>
      </c>
      <c r="T1675" t="s">
        <v>32075</v>
      </c>
      <c r="U1675" t="s">
        <v>32076</v>
      </c>
      <c r="V1675" t="s">
        <v>32077</v>
      </c>
      <c r="W1675" t="s">
        <v>32078</v>
      </c>
      <c r="X1675" t="s">
        <v>32079</v>
      </c>
      <c r="Y1675" t="s">
        <v>32080</v>
      </c>
      <c r="Z1675" t="s">
        <v>32081</v>
      </c>
      <c r="AA1675" t="s">
        <v>32082</v>
      </c>
    </row>
    <row r="1676" spans="1:27" x14ac:dyDescent="0.25">
      <c r="A1676" s="2">
        <v>42949</v>
      </c>
      <c r="B1676" t="s">
        <v>44984</v>
      </c>
      <c r="C1676" t="s">
        <v>44985</v>
      </c>
      <c r="D1676" t="s">
        <v>44986</v>
      </c>
      <c r="E1676" t="s">
        <v>44987</v>
      </c>
      <c r="F1676" t="s">
        <v>44988</v>
      </c>
      <c r="G1676" t="s">
        <v>44989</v>
      </c>
      <c r="H1676" t="s">
        <v>44990</v>
      </c>
      <c r="I1676" t="s">
        <v>44991</v>
      </c>
      <c r="J1676" t="s">
        <v>44992</v>
      </c>
      <c r="K1676" t="s">
        <v>44993</v>
      </c>
      <c r="L1676" t="s">
        <v>10053</v>
      </c>
      <c r="M1676" t="s">
        <v>10054</v>
      </c>
      <c r="N1676" t="s">
        <v>10055</v>
      </c>
      <c r="O1676" t="s">
        <v>10056</v>
      </c>
      <c r="P1676" t="s">
        <v>10057</v>
      </c>
      <c r="Q1676" t="s">
        <v>10058</v>
      </c>
      <c r="R1676" t="s">
        <v>32083</v>
      </c>
      <c r="S1676" t="s">
        <v>32084</v>
      </c>
      <c r="T1676" t="s">
        <v>32085</v>
      </c>
      <c r="U1676" t="s">
        <v>32086</v>
      </c>
      <c r="V1676" t="s">
        <v>32087</v>
      </c>
      <c r="W1676" t="s">
        <v>32088</v>
      </c>
      <c r="X1676" t="s">
        <v>32089</v>
      </c>
      <c r="Y1676" t="s">
        <v>32090</v>
      </c>
      <c r="Z1676" t="s">
        <v>32091</v>
      </c>
      <c r="AA1676" t="s">
        <v>32092</v>
      </c>
    </row>
    <row r="1677" spans="1:27" x14ac:dyDescent="0.25">
      <c r="A1677" s="2">
        <v>42950</v>
      </c>
      <c r="B1677" t="s">
        <v>44994</v>
      </c>
      <c r="C1677" t="s">
        <v>44995</v>
      </c>
      <c r="D1677" t="s">
        <v>44996</v>
      </c>
      <c r="E1677" t="s">
        <v>44997</v>
      </c>
      <c r="F1677" t="s">
        <v>44998</v>
      </c>
      <c r="G1677" t="s">
        <v>44999</v>
      </c>
      <c r="H1677" t="s">
        <v>45000</v>
      </c>
      <c r="I1677" t="s">
        <v>45001</v>
      </c>
      <c r="J1677" t="s">
        <v>45002</v>
      </c>
      <c r="K1677" t="s">
        <v>45003</v>
      </c>
      <c r="L1677" t="s">
        <v>10059</v>
      </c>
      <c r="M1677" t="s">
        <v>10060</v>
      </c>
      <c r="N1677" t="s">
        <v>10061</v>
      </c>
      <c r="O1677" t="s">
        <v>10062</v>
      </c>
      <c r="P1677" t="s">
        <v>10063</v>
      </c>
      <c r="Q1677" t="s">
        <v>10064</v>
      </c>
      <c r="R1677" t="s">
        <v>32093</v>
      </c>
      <c r="S1677" t="s">
        <v>32094</v>
      </c>
      <c r="T1677" t="s">
        <v>32095</v>
      </c>
      <c r="U1677" t="s">
        <v>32096</v>
      </c>
      <c r="V1677" t="s">
        <v>32097</v>
      </c>
      <c r="W1677" t="s">
        <v>32098</v>
      </c>
      <c r="X1677" t="s">
        <v>32099</v>
      </c>
      <c r="Y1677" t="s">
        <v>32100</v>
      </c>
      <c r="Z1677" t="s">
        <v>32101</v>
      </c>
      <c r="AA1677" t="s">
        <v>32102</v>
      </c>
    </row>
    <row r="1678" spans="1:27" x14ac:dyDescent="0.25">
      <c r="A1678" s="2">
        <v>42951</v>
      </c>
      <c r="B1678" t="s">
        <v>45004</v>
      </c>
      <c r="C1678" t="s">
        <v>45005</v>
      </c>
      <c r="D1678" t="s">
        <v>45006</v>
      </c>
      <c r="E1678" t="s">
        <v>45007</v>
      </c>
      <c r="F1678" t="s">
        <v>45008</v>
      </c>
      <c r="G1678" t="s">
        <v>45009</v>
      </c>
      <c r="H1678" t="s">
        <v>45010</v>
      </c>
      <c r="I1678" t="s">
        <v>45011</v>
      </c>
      <c r="J1678" t="s">
        <v>45012</v>
      </c>
      <c r="K1678" t="s">
        <v>45013</v>
      </c>
      <c r="L1678" t="s">
        <v>10065</v>
      </c>
      <c r="M1678" t="s">
        <v>10066</v>
      </c>
      <c r="N1678" t="s">
        <v>10067</v>
      </c>
      <c r="O1678" t="s">
        <v>10068</v>
      </c>
      <c r="P1678" t="s">
        <v>10069</v>
      </c>
      <c r="Q1678" t="s">
        <v>10070</v>
      </c>
      <c r="R1678" t="s">
        <v>32103</v>
      </c>
      <c r="S1678" t="s">
        <v>32104</v>
      </c>
      <c r="T1678" t="s">
        <v>32105</v>
      </c>
      <c r="U1678" t="s">
        <v>32106</v>
      </c>
      <c r="V1678" t="s">
        <v>32107</v>
      </c>
      <c r="W1678" t="s">
        <v>32108</v>
      </c>
      <c r="X1678" t="s">
        <v>32109</v>
      </c>
      <c r="Y1678" t="s">
        <v>32110</v>
      </c>
      <c r="Z1678" t="s">
        <v>32111</v>
      </c>
      <c r="AA1678" t="s">
        <v>32112</v>
      </c>
    </row>
    <row r="1679" spans="1:27" x14ac:dyDescent="0.25">
      <c r="A1679" s="2">
        <v>42952</v>
      </c>
      <c r="B1679" t="s">
        <v>45014</v>
      </c>
      <c r="C1679" t="s">
        <v>45015</v>
      </c>
      <c r="D1679" t="s">
        <v>45016</v>
      </c>
      <c r="E1679" t="s">
        <v>45017</v>
      </c>
      <c r="F1679" t="s">
        <v>45018</v>
      </c>
      <c r="G1679" t="s">
        <v>45019</v>
      </c>
      <c r="H1679" t="s">
        <v>45020</v>
      </c>
      <c r="I1679" t="s">
        <v>45021</v>
      </c>
      <c r="J1679" t="s">
        <v>45022</v>
      </c>
      <c r="K1679" t="s">
        <v>45023</v>
      </c>
      <c r="L1679" t="s">
        <v>10071</v>
      </c>
      <c r="M1679" t="s">
        <v>10072</v>
      </c>
      <c r="N1679" t="s">
        <v>10073</v>
      </c>
      <c r="O1679" t="s">
        <v>10074</v>
      </c>
      <c r="P1679" t="s">
        <v>10075</v>
      </c>
      <c r="Q1679" t="s">
        <v>10076</v>
      </c>
      <c r="R1679" t="s">
        <v>32113</v>
      </c>
      <c r="S1679" t="s">
        <v>32114</v>
      </c>
      <c r="T1679" t="s">
        <v>32115</v>
      </c>
      <c r="U1679" t="s">
        <v>32116</v>
      </c>
      <c r="V1679" t="s">
        <v>32117</v>
      </c>
      <c r="W1679" t="s">
        <v>32118</v>
      </c>
      <c r="X1679" t="s">
        <v>32119</v>
      </c>
      <c r="Y1679" t="s">
        <v>32120</v>
      </c>
      <c r="Z1679" t="s">
        <v>32121</v>
      </c>
      <c r="AA1679" t="s">
        <v>32122</v>
      </c>
    </row>
    <row r="1680" spans="1:27" x14ac:dyDescent="0.25">
      <c r="A1680" s="2">
        <v>42953</v>
      </c>
      <c r="B1680" t="s">
        <v>45024</v>
      </c>
      <c r="C1680" t="s">
        <v>45025</v>
      </c>
      <c r="D1680" t="s">
        <v>45026</v>
      </c>
      <c r="E1680" t="s">
        <v>45027</v>
      </c>
      <c r="F1680" t="s">
        <v>45028</v>
      </c>
      <c r="G1680" t="s">
        <v>45029</v>
      </c>
      <c r="H1680" t="s">
        <v>45030</v>
      </c>
      <c r="I1680" t="s">
        <v>45031</v>
      </c>
      <c r="J1680" t="s">
        <v>45032</v>
      </c>
      <c r="K1680" t="s">
        <v>45033</v>
      </c>
      <c r="L1680" t="s">
        <v>10077</v>
      </c>
      <c r="M1680" t="s">
        <v>10078</v>
      </c>
      <c r="N1680" t="s">
        <v>10079</v>
      </c>
      <c r="O1680" t="s">
        <v>10080</v>
      </c>
      <c r="P1680" t="s">
        <v>10081</v>
      </c>
      <c r="Q1680" t="s">
        <v>10082</v>
      </c>
      <c r="R1680" t="s">
        <v>32123</v>
      </c>
      <c r="S1680" t="s">
        <v>32124</v>
      </c>
      <c r="T1680" t="s">
        <v>32125</v>
      </c>
      <c r="U1680" t="s">
        <v>32126</v>
      </c>
      <c r="V1680" t="s">
        <v>32127</v>
      </c>
      <c r="W1680" t="s">
        <v>32128</v>
      </c>
      <c r="X1680" t="s">
        <v>32129</v>
      </c>
      <c r="Y1680" t="s">
        <v>32130</v>
      </c>
      <c r="Z1680" t="s">
        <v>32131</v>
      </c>
      <c r="AA1680" t="s">
        <v>32132</v>
      </c>
    </row>
    <row r="1681" spans="1:27" x14ac:dyDescent="0.25">
      <c r="A1681" s="2">
        <v>42954</v>
      </c>
      <c r="B1681" t="s">
        <v>45034</v>
      </c>
      <c r="C1681" t="s">
        <v>45035</v>
      </c>
      <c r="D1681" t="s">
        <v>45036</v>
      </c>
      <c r="E1681" t="s">
        <v>45037</v>
      </c>
      <c r="F1681" t="s">
        <v>45038</v>
      </c>
      <c r="G1681" t="s">
        <v>45039</v>
      </c>
      <c r="H1681" t="s">
        <v>45040</v>
      </c>
      <c r="I1681" t="s">
        <v>45041</v>
      </c>
      <c r="J1681" t="s">
        <v>45042</v>
      </c>
      <c r="K1681" t="s">
        <v>45043</v>
      </c>
      <c r="L1681" t="s">
        <v>10083</v>
      </c>
      <c r="M1681" t="s">
        <v>10084</v>
      </c>
      <c r="N1681" t="s">
        <v>10085</v>
      </c>
      <c r="O1681" t="s">
        <v>10086</v>
      </c>
      <c r="P1681" t="s">
        <v>10087</v>
      </c>
      <c r="Q1681" t="s">
        <v>10088</v>
      </c>
      <c r="R1681" t="s">
        <v>32133</v>
      </c>
      <c r="S1681" t="s">
        <v>32134</v>
      </c>
      <c r="T1681" t="s">
        <v>32135</v>
      </c>
      <c r="U1681" t="s">
        <v>32136</v>
      </c>
      <c r="V1681" t="s">
        <v>32137</v>
      </c>
      <c r="W1681" t="s">
        <v>32138</v>
      </c>
      <c r="X1681" t="s">
        <v>32139</v>
      </c>
      <c r="Y1681" t="s">
        <v>32140</v>
      </c>
      <c r="Z1681" t="s">
        <v>32141</v>
      </c>
      <c r="AA1681" t="s">
        <v>32142</v>
      </c>
    </row>
    <row r="1682" spans="1:27" x14ac:dyDescent="0.25">
      <c r="A1682" s="2">
        <v>42955</v>
      </c>
      <c r="B1682" t="s">
        <v>45044</v>
      </c>
      <c r="C1682" t="s">
        <v>45045</v>
      </c>
      <c r="D1682" t="s">
        <v>45046</v>
      </c>
      <c r="E1682" t="s">
        <v>45047</v>
      </c>
      <c r="F1682" t="s">
        <v>45048</v>
      </c>
      <c r="G1682" t="s">
        <v>45049</v>
      </c>
      <c r="H1682" t="s">
        <v>45050</v>
      </c>
      <c r="I1682" t="s">
        <v>45051</v>
      </c>
      <c r="J1682" t="s">
        <v>45052</v>
      </c>
      <c r="K1682" t="s">
        <v>45053</v>
      </c>
      <c r="L1682" t="s">
        <v>10089</v>
      </c>
      <c r="M1682" t="s">
        <v>10090</v>
      </c>
      <c r="N1682" t="s">
        <v>10091</v>
      </c>
      <c r="O1682" t="s">
        <v>10092</v>
      </c>
      <c r="P1682" t="s">
        <v>10093</v>
      </c>
      <c r="Q1682" t="s">
        <v>10094</v>
      </c>
      <c r="R1682" t="s">
        <v>32143</v>
      </c>
      <c r="S1682" t="s">
        <v>32144</v>
      </c>
      <c r="T1682" t="s">
        <v>32145</v>
      </c>
      <c r="U1682" t="s">
        <v>32146</v>
      </c>
      <c r="V1682" t="s">
        <v>32147</v>
      </c>
      <c r="W1682" t="s">
        <v>32148</v>
      </c>
      <c r="X1682" t="s">
        <v>32149</v>
      </c>
      <c r="Y1682" t="s">
        <v>32150</v>
      </c>
      <c r="Z1682" t="s">
        <v>32151</v>
      </c>
      <c r="AA1682" t="s">
        <v>32152</v>
      </c>
    </row>
    <row r="1683" spans="1:27" x14ac:dyDescent="0.25">
      <c r="A1683" s="2">
        <v>42956</v>
      </c>
      <c r="B1683" t="s">
        <v>45054</v>
      </c>
      <c r="C1683" t="s">
        <v>45055</v>
      </c>
      <c r="D1683" t="s">
        <v>45056</v>
      </c>
      <c r="E1683" t="s">
        <v>45057</v>
      </c>
      <c r="F1683" t="s">
        <v>45058</v>
      </c>
      <c r="G1683" t="s">
        <v>45059</v>
      </c>
      <c r="H1683" t="s">
        <v>45060</v>
      </c>
      <c r="I1683" t="s">
        <v>45061</v>
      </c>
      <c r="J1683" t="s">
        <v>45062</v>
      </c>
      <c r="K1683" t="s">
        <v>45063</v>
      </c>
      <c r="L1683" t="s">
        <v>10095</v>
      </c>
      <c r="M1683" t="s">
        <v>10096</v>
      </c>
      <c r="N1683" t="s">
        <v>10097</v>
      </c>
      <c r="O1683" t="s">
        <v>10098</v>
      </c>
      <c r="P1683" t="s">
        <v>10099</v>
      </c>
      <c r="Q1683" t="s">
        <v>10100</v>
      </c>
      <c r="R1683" t="s">
        <v>32153</v>
      </c>
      <c r="S1683" t="s">
        <v>32154</v>
      </c>
      <c r="T1683" t="s">
        <v>32155</v>
      </c>
      <c r="U1683" t="s">
        <v>32156</v>
      </c>
      <c r="V1683" t="s">
        <v>32157</v>
      </c>
      <c r="W1683" t="s">
        <v>32158</v>
      </c>
      <c r="X1683" t="s">
        <v>32159</v>
      </c>
      <c r="Y1683" t="s">
        <v>32160</v>
      </c>
      <c r="Z1683" t="s">
        <v>32161</v>
      </c>
      <c r="AA1683" t="s">
        <v>32162</v>
      </c>
    </row>
    <row r="1684" spans="1:27" x14ac:dyDescent="0.25">
      <c r="A1684" s="2">
        <v>42957</v>
      </c>
      <c r="B1684" t="s">
        <v>45064</v>
      </c>
      <c r="C1684" t="s">
        <v>45065</v>
      </c>
      <c r="D1684" t="s">
        <v>45066</v>
      </c>
      <c r="E1684" t="s">
        <v>45067</v>
      </c>
      <c r="F1684" t="s">
        <v>45068</v>
      </c>
      <c r="G1684" t="s">
        <v>45069</v>
      </c>
      <c r="H1684" t="s">
        <v>45070</v>
      </c>
      <c r="I1684" t="s">
        <v>45071</v>
      </c>
      <c r="J1684" t="s">
        <v>45072</v>
      </c>
      <c r="K1684" t="s">
        <v>45073</v>
      </c>
      <c r="L1684" t="s">
        <v>10101</v>
      </c>
      <c r="M1684" t="s">
        <v>10102</v>
      </c>
      <c r="N1684" t="s">
        <v>10103</v>
      </c>
      <c r="O1684" t="s">
        <v>10104</v>
      </c>
      <c r="P1684" t="s">
        <v>10105</v>
      </c>
      <c r="Q1684" t="s">
        <v>10106</v>
      </c>
      <c r="R1684" t="s">
        <v>32163</v>
      </c>
      <c r="S1684" t="s">
        <v>32164</v>
      </c>
      <c r="T1684" t="s">
        <v>32165</v>
      </c>
      <c r="U1684" t="s">
        <v>32166</v>
      </c>
      <c r="V1684" t="s">
        <v>32167</v>
      </c>
      <c r="W1684" t="s">
        <v>32168</v>
      </c>
      <c r="X1684" t="s">
        <v>32169</v>
      </c>
      <c r="Y1684" t="s">
        <v>32170</v>
      </c>
      <c r="Z1684" t="s">
        <v>32171</v>
      </c>
      <c r="AA1684" t="s">
        <v>32172</v>
      </c>
    </row>
    <row r="1685" spans="1:27" x14ac:dyDescent="0.25">
      <c r="A1685" s="2">
        <v>42958</v>
      </c>
      <c r="B1685" t="s">
        <v>45074</v>
      </c>
      <c r="C1685" t="s">
        <v>45075</v>
      </c>
      <c r="D1685" t="s">
        <v>45076</v>
      </c>
      <c r="E1685" t="s">
        <v>45077</v>
      </c>
      <c r="F1685" t="s">
        <v>45078</v>
      </c>
      <c r="G1685" t="s">
        <v>45079</v>
      </c>
      <c r="H1685" t="s">
        <v>45080</v>
      </c>
      <c r="I1685" t="s">
        <v>45081</v>
      </c>
      <c r="J1685" t="s">
        <v>45082</v>
      </c>
      <c r="K1685" t="s">
        <v>45083</v>
      </c>
      <c r="L1685" t="s">
        <v>10107</v>
      </c>
      <c r="M1685" t="s">
        <v>10108</v>
      </c>
      <c r="N1685" t="s">
        <v>10109</v>
      </c>
      <c r="O1685" t="s">
        <v>10110</v>
      </c>
      <c r="P1685" t="s">
        <v>10111</v>
      </c>
      <c r="Q1685" t="s">
        <v>10112</v>
      </c>
      <c r="R1685" t="s">
        <v>32173</v>
      </c>
      <c r="S1685" t="s">
        <v>32174</v>
      </c>
      <c r="T1685" t="s">
        <v>32175</v>
      </c>
      <c r="U1685" t="s">
        <v>32176</v>
      </c>
      <c r="V1685" t="s">
        <v>32177</v>
      </c>
      <c r="W1685" t="s">
        <v>32178</v>
      </c>
      <c r="X1685" t="s">
        <v>32179</v>
      </c>
      <c r="Y1685" t="s">
        <v>32180</v>
      </c>
      <c r="Z1685" t="s">
        <v>32181</v>
      </c>
      <c r="AA1685" t="s">
        <v>32182</v>
      </c>
    </row>
    <row r="1686" spans="1:27" x14ac:dyDescent="0.25">
      <c r="A1686" s="2">
        <v>42959</v>
      </c>
      <c r="B1686" t="s">
        <v>45084</v>
      </c>
      <c r="C1686" t="s">
        <v>45085</v>
      </c>
      <c r="D1686" t="s">
        <v>45086</v>
      </c>
      <c r="E1686" t="s">
        <v>45087</v>
      </c>
      <c r="F1686" t="s">
        <v>45088</v>
      </c>
      <c r="G1686" t="s">
        <v>45089</v>
      </c>
      <c r="H1686" t="s">
        <v>45090</v>
      </c>
      <c r="I1686" t="s">
        <v>45091</v>
      </c>
      <c r="J1686" t="s">
        <v>45092</v>
      </c>
      <c r="K1686" t="s">
        <v>45093</v>
      </c>
      <c r="L1686" t="s">
        <v>10113</v>
      </c>
      <c r="M1686" t="s">
        <v>10114</v>
      </c>
      <c r="N1686" t="s">
        <v>10115</v>
      </c>
      <c r="O1686" t="s">
        <v>10116</v>
      </c>
      <c r="P1686" t="s">
        <v>10117</v>
      </c>
      <c r="Q1686" t="s">
        <v>10118</v>
      </c>
      <c r="R1686" t="s">
        <v>32183</v>
      </c>
      <c r="S1686" t="s">
        <v>32184</v>
      </c>
      <c r="T1686" t="s">
        <v>32185</v>
      </c>
      <c r="U1686" t="s">
        <v>32186</v>
      </c>
      <c r="V1686" t="s">
        <v>32187</v>
      </c>
      <c r="W1686" t="s">
        <v>32188</v>
      </c>
      <c r="X1686" t="s">
        <v>32189</v>
      </c>
      <c r="Y1686" t="s">
        <v>32190</v>
      </c>
      <c r="Z1686" t="s">
        <v>32191</v>
      </c>
      <c r="AA1686" t="s">
        <v>32192</v>
      </c>
    </row>
    <row r="1687" spans="1:27" x14ac:dyDescent="0.25">
      <c r="A1687" s="2">
        <v>42960</v>
      </c>
      <c r="B1687" t="s">
        <v>45094</v>
      </c>
      <c r="C1687" t="s">
        <v>45095</v>
      </c>
      <c r="D1687" t="s">
        <v>45096</v>
      </c>
      <c r="E1687" t="s">
        <v>45097</v>
      </c>
      <c r="F1687" t="s">
        <v>45098</v>
      </c>
      <c r="G1687" t="s">
        <v>45099</v>
      </c>
      <c r="H1687" t="s">
        <v>45100</v>
      </c>
      <c r="I1687" t="s">
        <v>45101</v>
      </c>
      <c r="J1687" t="s">
        <v>45102</v>
      </c>
      <c r="K1687" t="s">
        <v>45103</v>
      </c>
      <c r="L1687" t="s">
        <v>10119</v>
      </c>
      <c r="M1687" t="s">
        <v>10120</v>
      </c>
      <c r="N1687" t="s">
        <v>10121</v>
      </c>
      <c r="O1687" t="s">
        <v>10122</v>
      </c>
      <c r="P1687" t="s">
        <v>10123</v>
      </c>
      <c r="Q1687" t="s">
        <v>10124</v>
      </c>
      <c r="R1687" t="s">
        <v>32193</v>
      </c>
      <c r="S1687" t="s">
        <v>32194</v>
      </c>
      <c r="T1687" t="s">
        <v>32195</v>
      </c>
      <c r="U1687" t="s">
        <v>32196</v>
      </c>
      <c r="V1687" t="s">
        <v>32197</v>
      </c>
      <c r="W1687" t="s">
        <v>32198</v>
      </c>
      <c r="X1687" t="s">
        <v>32199</v>
      </c>
      <c r="Y1687" t="s">
        <v>32200</v>
      </c>
      <c r="Z1687" t="s">
        <v>32201</v>
      </c>
      <c r="AA1687" t="s">
        <v>32202</v>
      </c>
    </row>
    <row r="1688" spans="1:27" x14ac:dyDescent="0.25">
      <c r="A1688" s="2">
        <v>42961</v>
      </c>
      <c r="B1688" t="s">
        <v>45104</v>
      </c>
      <c r="C1688" t="s">
        <v>45105</v>
      </c>
      <c r="D1688" t="s">
        <v>45106</v>
      </c>
      <c r="E1688" t="s">
        <v>45107</v>
      </c>
      <c r="F1688" t="s">
        <v>45108</v>
      </c>
      <c r="G1688" t="s">
        <v>45109</v>
      </c>
      <c r="H1688" t="s">
        <v>45110</v>
      </c>
      <c r="I1688" t="s">
        <v>45111</v>
      </c>
      <c r="J1688" t="s">
        <v>45112</v>
      </c>
      <c r="K1688" t="s">
        <v>45113</v>
      </c>
      <c r="L1688" t="s">
        <v>10125</v>
      </c>
      <c r="M1688" t="s">
        <v>10126</v>
      </c>
      <c r="N1688" t="s">
        <v>10127</v>
      </c>
      <c r="O1688" t="s">
        <v>10128</v>
      </c>
      <c r="P1688" t="s">
        <v>10129</v>
      </c>
      <c r="Q1688" t="s">
        <v>10130</v>
      </c>
      <c r="R1688" t="s">
        <v>32203</v>
      </c>
      <c r="S1688" t="s">
        <v>32204</v>
      </c>
      <c r="T1688" t="s">
        <v>32205</v>
      </c>
      <c r="U1688" t="s">
        <v>32206</v>
      </c>
      <c r="V1688" t="s">
        <v>32207</v>
      </c>
      <c r="W1688" t="s">
        <v>32208</v>
      </c>
      <c r="X1688" t="s">
        <v>32209</v>
      </c>
      <c r="Y1688" t="s">
        <v>32210</v>
      </c>
      <c r="Z1688" t="s">
        <v>32211</v>
      </c>
      <c r="AA1688" t="s">
        <v>32212</v>
      </c>
    </row>
    <row r="1689" spans="1:27" x14ac:dyDescent="0.25">
      <c r="A1689" s="2">
        <v>42962</v>
      </c>
      <c r="B1689" t="s">
        <v>45114</v>
      </c>
      <c r="C1689" t="s">
        <v>45115</v>
      </c>
      <c r="D1689" t="s">
        <v>45116</v>
      </c>
      <c r="E1689" t="s">
        <v>45117</v>
      </c>
      <c r="F1689" t="s">
        <v>45118</v>
      </c>
      <c r="G1689" t="s">
        <v>45119</v>
      </c>
      <c r="H1689" t="s">
        <v>45120</v>
      </c>
      <c r="I1689" t="s">
        <v>45121</v>
      </c>
      <c r="J1689" t="s">
        <v>45122</v>
      </c>
      <c r="K1689" t="s">
        <v>45123</v>
      </c>
      <c r="L1689" t="s">
        <v>10131</v>
      </c>
      <c r="M1689" t="s">
        <v>10132</v>
      </c>
      <c r="N1689" t="s">
        <v>10133</v>
      </c>
      <c r="O1689" t="s">
        <v>10134</v>
      </c>
      <c r="P1689" t="s">
        <v>10135</v>
      </c>
      <c r="Q1689" t="s">
        <v>10136</v>
      </c>
      <c r="R1689" t="s">
        <v>32213</v>
      </c>
      <c r="S1689" t="s">
        <v>32214</v>
      </c>
      <c r="T1689" t="s">
        <v>32215</v>
      </c>
      <c r="U1689" t="s">
        <v>32216</v>
      </c>
      <c r="V1689" t="s">
        <v>32217</v>
      </c>
      <c r="W1689" t="s">
        <v>32218</v>
      </c>
      <c r="X1689" t="s">
        <v>32219</v>
      </c>
      <c r="Y1689" t="s">
        <v>32220</v>
      </c>
      <c r="Z1689" t="s">
        <v>32221</v>
      </c>
      <c r="AA1689" t="s">
        <v>32222</v>
      </c>
    </row>
    <row r="1690" spans="1:27" x14ac:dyDescent="0.25">
      <c r="A1690" s="2">
        <v>42963</v>
      </c>
      <c r="B1690" t="s">
        <v>45124</v>
      </c>
      <c r="C1690" t="s">
        <v>45125</v>
      </c>
      <c r="D1690" t="s">
        <v>45126</v>
      </c>
      <c r="E1690" t="s">
        <v>45127</v>
      </c>
      <c r="F1690" t="s">
        <v>45128</v>
      </c>
      <c r="G1690" t="s">
        <v>45129</v>
      </c>
      <c r="H1690" t="s">
        <v>45130</v>
      </c>
      <c r="I1690" t="s">
        <v>45131</v>
      </c>
      <c r="J1690" t="s">
        <v>45132</v>
      </c>
      <c r="K1690" t="s">
        <v>45133</v>
      </c>
      <c r="L1690" t="s">
        <v>10137</v>
      </c>
      <c r="M1690" t="s">
        <v>10138</v>
      </c>
      <c r="N1690" t="s">
        <v>10139</v>
      </c>
      <c r="O1690" t="s">
        <v>10140</v>
      </c>
      <c r="P1690" t="s">
        <v>10141</v>
      </c>
      <c r="Q1690" t="s">
        <v>10142</v>
      </c>
      <c r="R1690" t="s">
        <v>32223</v>
      </c>
      <c r="S1690" t="s">
        <v>32224</v>
      </c>
      <c r="T1690" t="s">
        <v>32225</v>
      </c>
      <c r="U1690" t="s">
        <v>32226</v>
      </c>
      <c r="V1690" t="s">
        <v>32227</v>
      </c>
      <c r="W1690" t="s">
        <v>24547</v>
      </c>
      <c r="X1690" t="s">
        <v>32228</v>
      </c>
      <c r="Y1690" t="s">
        <v>32229</v>
      </c>
      <c r="Z1690" t="s">
        <v>32230</v>
      </c>
      <c r="AA1690" t="s">
        <v>32231</v>
      </c>
    </row>
    <row r="1691" spans="1:27" x14ac:dyDescent="0.25">
      <c r="A1691" s="2">
        <v>42964</v>
      </c>
      <c r="B1691" t="s">
        <v>45134</v>
      </c>
      <c r="C1691" t="s">
        <v>45135</v>
      </c>
      <c r="D1691" t="s">
        <v>45136</v>
      </c>
      <c r="E1691" t="s">
        <v>45137</v>
      </c>
      <c r="F1691" t="s">
        <v>45138</v>
      </c>
      <c r="G1691" t="s">
        <v>45139</v>
      </c>
      <c r="H1691" t="s">
        <v>45140</v>
      </c>
      <c r="I1691" t="s">
        <v>45141</v>
      </c>
      <c r="J1691" t="s">
        <v>45142</v>
      </c>
      <c r="K1691" t="s">
        <v>45143</v>
      </c>
      <c r="L1691" t="s">
        <v>10143</v>
      </c>
      <c r="M1691" t="s">
        <v>10144</v>
      </c>
      <c r="N1691" t="s">
        <v>10145</v>
      </c>
      <c r="O1691" t="s">
        <v>10146</v>
      </c>
      <c r="P1691" t="s">
        <v>10147</v>
      </c>
      <c r="Q1691" t="s">
        <v>10148</v>
      </c>
      <c r="R1691" t="s">
        <v>32232</v>
      </c>
      <c r="S1691" t="s">
        <v>32233</v>
      </c>
      <c r="T1691" t="s">
        <v>32234</v>
      </c>
      <c r="U1691" t="s">
        <v>32235</v>
      </c>
      <c r="V1691" t="s">
        <v>32236</v>
      </c>
      <c r="W1691" t="s">
        <v>32237</v>
      </c>
      <c r="X1691" t="s">
        <v>32238</v>
      </c>
      <c r="Y1691" t="s">
        <v>32239</v>
      </c>
      <c r="Z1691" t="s">
        <v>32240</v>
      </c>
      <c r="AA1691" t="s">
        <v>32241</v>
      </c>
    </row>
    <row r="1692" spans="1:27" x14ac:dyDescent="0.25">
      <c r="A1692" s="2">
        <v>42965</v>
      </c>
      <c r="B1692" t="s">
        <v>45144</v>
      </c>
      <c r="C1692" t="s">
        <v>45145</v>
      </c>
      <c r="D1692" t="s">
        <v>45146</v>
      </c>
      <c r="E1692" t="s">
        <v>45147</v>
      </c>
      <c r="F1692" t="s">
        <v>45148</v>
      </c>
      <c r="G1692" t="s">
        <v>45149</v>
      </c>
      <c r="H1692" t="s">
        <v>45150</v>
      </c>
      <c r="I1692" t="s">
        <v>45151</v>
      </c>
      <c r="J1692" t="s">
        <v>45152</v>
      </c>
      <c r="K1692" t="s">
        <v>45153</v>
      </c>
      <c r="L1692" t="s">
        <v>10149</v>
      </c>
      <c r="M1692" t="s">
        <v>10150</v>
      </c>
      <c r="N1692" t="s">
        <v>10151</v>
      </c>
      <c r="O1692" t="s">
        <v>10152</v>
      </c>
      <c r="P1692" t="s">
        <v>10153</v>
      </c>
      <c r="Q1692" t="s">
        <v>10154</v>
      </c>
      <c r="R1692" t="s">
        <v>32242</v>
      </c>
      <c r="S1692" t="s">
        <v>32243</v>
      </c>
      <c r="T1692" t="s">
        <v>32244</v>
      </c>
      <c r="U1692" t="s">
        <v>32245</v>
      </c>
      <c r="V1692" t="s">
        <v>32246</v>
      </c>
      <c r="W1692" t="s">
        <v>32247</v>
      </c>
      <c r="X1692" t="s">
        <v>32248</v>
      </c>
      <c r="Y1692" t="s">
        <v>32249</v>
      </c>
      <c r="Z1692" t="s">
        <v>24868</v>
      </c>
      <c r="AA1692" t="s">
        <v>32250</v>
      </c>
    </row>
    <row r="1693" spans="1:27" x14ac:dyDescent="0.25">
      <c r="A1693" s="2">
        <v>42966</v>
      </c>
      <c r="B1693" t="s">
        <v>45154</v>
      </c>
      <c r="C1693" t="s">
        <v>45155</v>
      </c>
      <c r="D1693" t="s">
        <v>45156</v>
      </c>
      <c r="E1693" t="s">
        <v>45157</v>
      </c>
      <c r="F1693" t="s">
        <v>45158</v>
      </c>
      <c r="G1693" t="s">
        <v>45159</v>
      </c>
      <c r="H1693" t="s">
        <v>45160</v>
      </c>
      <c r="I1693" t="s">
        <v>45161</v>
      </c>
      <c r="J1693" t="s">
        <v>45162</v>
      </c>
      <c r="K1693" t="s">
        <v>45163</v>
      </c>
      <c r="L1693" t="s">
        <v>10155</v>
      </c>
      <c r="M1693" t="s">
        <v>10156</v>
      </c>
      <c r="N1693" t="s">
        <v>10157</v>
      </c>
      <c r="O1693" t="s">
        <v>10158</v>
      </c>
      <c r="P1693" t="s">
        <v>10159</v>
      </c>
      <c r="Q1693" t="s">
        <v>10160</v>
      </c>
      <c r="R1693" t="s">
        <v>32251</v>
      </c>
      <c r="S1693" t="s">
        <v>32252</v>
      </c>
      <c r="T1693" t="s">
        <v>32253</v>
      </c>
      <c r="U1693" t="s">
        <v>32254</v>
      </c>
      <c r="V1693" t="s">
        <v>32255</v>
      </c>
      <c r="W1693" t="s">
        <v>32256</v>
      </c>
      <c r="X1693" t="s">
        <v>32257</v>
      </c>
      <c r="Y1693" t="s">
        <v>32258</v>
      </c>
      <c r="Z1693" t="s">
        <v>32259</v>
      </c>
      <c r="AA1693" t="s">
        <v>32260</v>
      </c>
    </row>
    <row r="1694" spans="1:27" x14ac:dyDescent="0.25">
      <c r="A1694" s="2">
        <v>42967</v>
      </c>
      <c r="B1694" t="s">
        <v>45164</v>
      </c>
      <c r="C1694" t="s">
        <v>45165</v>
      </c>
      <c r="D1694" t="s">
        <v>45166</v>
      </c>
      <c r="E1694" t="s">
        <v>45167</v>
      </c>
      <c r="F1694" t="s">
        <v>45168</v>
      </c>
      <c r="G1694" t="s">
        <v>45169</v>
      </c>
      <c r="H1694" t="s">
        <v>45170</v>
      </c>
      <c r="I1694" t="s">
        <v>45171</v>
      </c>
      <c r="J1694" t="s">
        <v>45172</v>
      </c>
      <c r="K1694" t="s">
        <v>45173</v>
      </c>
      <c r="L1694" t="s">
        <v>10161</v>
      </c>
      <c r="M1694" t="s">
        <v>10162</v>
      </c>
      <c r="N1694" t="s">
        <v>10163</v>
      </c>
      <c r="O1694" t="s">
        <v>10164</v>
      </c>
      <c r="P1694" t="s">
        <v>10165</v>
      </c>
      <c r="Q1694" t="s">
        <v>10166</v>
      </c>
      <c r="R1694" t="s">
        <v>32261</v>
      </c>
      <c r="S1694" t="s">
        <v>32262</v>
      </c>
      <c r="T1694" t="s">
        <v>32263</v>
      </c>
      <c r="U1694" t="s">
        <v>32264</v>
      </c>
      <c r="V1694" t="s">
        <v>32265</v>
      </c>
      <c r="W1694" t="s">
        <v>32266</v>
      </c>
      <c r="X1694" t="s">
        <v>32267</v>
      </c>
      <c r="Y1694" t="s">
        <v>32268</v>
      </c>
      <c r="Z1694" t="s">
        <v>32269</v>
      </c>
      <c r="AA1694" t="s">
        <v>32270</v>
      </c>
    </row>
    <row r="1695" spans="1:27" x14ac:dyDescent="0.25">
      <c r="A1695" s="2">
        <v>42968</v>
      </c>
      <c r="B1695" t="s">
        <v>44694</v>
      </c>
      <c r="C1695" t="s">
        <v>44695</v>
      </c>
      <c r="D1695" t="s">
        <v>44696</v>
      </c>
      <c r="E1695" t="s">
        <v>44697</v>
      </c>
      <c r="F1695" t="s">
        <v>44698</v>
      </c>
      <c r="G1695" t="s">
        <v>44699</v>
      </c>
      <c r="H1695" t="s">
        <v>44700</v>
      </c>
      <c r="I1695" t="s">
        <v>44701</v>
      </c>
      <c r="J1695" t="s">
        <v>44702</v>
      </c>
      <c r="K1695" t="s">
        <v>44703</v>
      </c>
      <c r="L1695" t="s">
        <v>10167</v>
      </c>
      <c r="M1695" t="s">
        <v>10168</v>
      </c>
      <c r="N1695" t="s">
        <v>10169</v>
      </c>
      <c r="O1695" t="s">
        <v>10170</v>
      </c>
      <c r="P1695" t="s">
        <v>10171</v>
      </c>
      <c r="Q1695" t="s">
        <v>10172</v>
      </c>
      <c r="R1695" t="s">
        <v>32271</v>
      </c>
      <c r="S1695" t="s">
        <v>32272</v>
      </c>
      <c r="T1695" t="s">
        <v>32273</v>
      </c>
      <c r="U1695" t="s">
        <v>32274</v>
      </c>
      <c r="V1695" t="s">
        <v>32275</v>
      </c>
      <c r="W1695" t="s">
        <v>32276</v>
      </c>
      <c r="X1695" t="s">
        <v>32277</v>
      </c>
      <c r="Y1695" t="s">
        <v>32278</v>
      </c>
      <c r="Z1695" t="s">
        <v>32279</v>
      </c>
      <c r="AA1695" t="s">
        <v>32280</v>
      </c>
    </row>
    <row r="1696" spans="1:27" x14ac:dyDescent="0.25">
      <c r="A1696" s="2">
        <v>42969</v>
      </c>
      <c r="B1696" t="s">
        <v>44694</v>
      </c>
      <c r="C1696" t="s">
        <v>44695</v>
      </c>
      <c r="D1696" t="s">
        <v>44696</v>
      </c>
      <c r="E1696" t="s">
        <v>44697</v>
      </c>
      <c r="F1696" t="s">
        <v>44698</v>
      </c>
      <c r="G1696" t="s">
        <v>44699</v>
      </c>
      <c r="H1696" t="s">
        <v>44700</v>
      </c>
      <c r="I1696" t="s">
        <v>44701</v>
      </c>
      <c r="J1696" t="s">
        <v>44702</v>
      </c>
      <c r="K1696" t="s">
        <v>44703</v>
      </c>
      <c r="L1696" t="s">
        <v>10173</v>
      </c>
      <c r="M1696" t="s">
        <v>10174</v>
      </c>
      <c r="N1696" t="s">
        <v>10175</v>
      </c>
      <c r="O1696" t="s">
        <v>10176</v>
      </c>
      <c r="P1696" t="s">
        <v>10177</v>
      </c>
      <c r="Q1696" t="s">
        <v>10178</v>
      </c>
      <c r="R1696" t="s">
        <v>32281</v>
      </c>
      <c r="S1696" t="s">
        <v>32282</v>
      </c>
      <c r="T1696" t="s">
        <v>32283</v>
      </c>
      <c r="U1696" t="s">
        <v>32284</v>
      </c>
      <c r="V1696" t="s">
        <v>32285</v>
      </c>
      <c r="W1696" t="s">
        <v>32286</v>
      </c>
      <c r="X1696" t="s">
        <v>32287</v>
      </c>
      <c r="Y1696" t="s">
        <v>32288</v>
      </c>
      <c r="Z1696" t="s">
        <v>32289</v>
      </c>
      <c r="AA1696" t="s">
        <v>32290</v>
      </c>
    </row>
    <row r="1697" spans="1:27" x14ac:dyDescent="0.25">
      <c r="A1697" s="2">
        <v>42970</v>
      </c>
      <c r="B1697" t="s">
        <v>44694</v>
      </c>
      <c r="C1697" t="s">
        <v>44695</v>
      </c>
      <c r="D1697" t="s">
        <v>44696</v>
      </c>
      <c r="E1697" t="s">
        <v>44697</v>
      </c>
      <c r="F1697" t="s">
        <v>44698</v>
      </c>
      <c r="G1697" t="s">
        <v>44699</v>
      </c>
      <c r="H1697" t="s">
        <v>44700</v>
      </c>
      <c r="I1697" t="s">
        <v>44701</v>
      </c>
      <c r="J1697" t="s">
        <v>44702</v>
      </c>
      <c r="K1697" t="s">
        <v>44703</v>
      </c>
      <c r="L1697" t="s">
        <v>10179</v>
      </c>
      <c r="M1697" t="s">
        <v>10180</v>
      </c>
      <c r="N1697" t="s">
        <v>10181</v>
      </c>
      <c r="O1697" t="s">
        <v>10182</v>
      </c>
      <c r="P1697" t="s">
        <v>10183</v>
      </c>
      <c r="Q1697" t="s">
        <v>10184</v>
      </c>
      <c r="R1697" t="s">
        <v>32291</v>
      </c>
      <c r="S1697" t="s">
        <v>32292</v>
      </c>
      <c r="T1697" t="s">
        <v>32293</v>
      </c>
      <c r="U1697" t="s">
        <v>32294</v>
      </c>
      <c r="V1697" t="s">
        <v>32295</v>
      </c>
      <c r="W1697" t="s">
        <v>32296</v>
      </c>
      <c r="X1697" t="s">
        <v>32297</v>
      </c>
      <c r="Y1697" t="s">
        <v>32298</v>
      </c>
      <c r="Z1697" t="s">
        <v>32299</v>
      </c>
      <c r="AA1697" t="s">
        <v>32300</v>
      </c>
    </row>
    <row r="1698" spans="1:27" x14ac:dyDescent="0.25">
      <c r="A1698" s="2">
        <v>42971</v>
      </c>
      <c r="B1698" t="s">
        <v>45174</v>
      </c>
      <c r="C1698" t="s">
        <v>45175</v>
      </c>
      <c r="D1698" t="s">
        <v>45176</v>
      </c>
      <c r="E1698" t="s">
        <v>45177</v>
      </c>
      <c r="F1698" t="s">
        <v>45178</v>
      </c>
      <c r="G1698" t="s">
        <v>45179</v>
      </c>
      <c r="H1698" t="s">
        <v>45180</v>
      </c>
      <c r="I1698" t="s">
        <v>45181</v>
      </c>
      <c r="J1698" t="s">
        <v>45182</v>
      </c>
      <c r="K1698" t="s">
        <v>45183</v>
      </c>
      <c r="L1698" t="s">
        <v>10185</v>
      </c>
      <c r="M1698" t="s">
        <v>10186</v>
      </c>
      <c r="N1698" t="s">
        <v>10187</v>
      </c>
      <c r="O1698" t="s">
        <v>10188</v>
      </c>
      <c r="P1698" t="s">
        <v>10189</v>
      </c>
      <c r="Q1698" t="s">
        <v>10190</v>
      </c>
      <c r="R1698" t="s">
        <v>32301</v>
      </c>
      <c r="S1698" t="s">
        <v>32302</v>
      </c>
      <c r="T1698" t="s">
        <v>32303</v>
      </c>
      <c r="U1698" t="s">
        <v>32304</v>
      </c>
      <c r="V1698" t="s">
        <v>32305</v>
      </c>
      <c r="W1698" t="s">
        <v>32306</v>
      </c>
      <c r="X1698" t="s">
        <v>32307</v>
      </c>
      <c r="Y1698" t="s">
        <v>32308</v>
      </c>
      <c r="Z1698" t="s">
        <v>32309</v>
      </c>
      <c r="AA1698" t="s">
        <v>32310</v>
      </c>
    </row>
    <row r="1699" spans="1:27" x14ac:dyDescent="0.25">
      <c r="A1699" s="2">
        <v>42972</v>
      </c>
      <c r="B1699" t="s">
        <v>45184</v>
      </c>
      <c r="C1699" t="s">
        <v>45185</v>
      </c>
      <c r="D1699" t="s">
        <v>45186</v>
      </c>
      <c r="E1699" t="s">
        <v>45187</v>
      </c>
      <c r="F1699" t="s">
        <v>45188</v>
      </c>
      <c r="G1699" t="s">
        <v>45189</v>
      </c>
      <c r="H1699" t="s">
        <v>45190</v>
      </c>
      <c r="I1699" t="s">
        <v>45191</v>
      </c>
      <c r="J1699" t="s">
        <v>45192</v>
      </c>
      <c r="K1699" t="s">
        <v>45193</v>
      </c>
      <c r="L1699" t="s">
        <v>10191</v>
      </c>
      <c r="M1699" t="s">
        <v>10192</v>
      </c>
      <c r="N1699" t="s">
        <v>10193</v>
      </c>
      <c r="O1699" t="s">
        <v>10194</v>
      </c>
      <c r="P1699" t="s">
        <v>10195</v>
      </c>
      <c r="Q1699" t="s">
        <v>10196</v>
      </c>
      <c r="R1699" t="s">
        <v>32311</v>
      </c>
      <c r="S1699" t="s">
        <v>32312</v>
      </c>
      <c r="T1699" t="s">
        <v>32313</v>
      </c>
      <c r="U1699" t="s">
        <v>32314</v>
      </c>
      <c r="V1699" t="s">
        <v>32315</v>
      </c>
      <c r="W1699" t="s">
        <v>32316</v>
      </c>
      <c r="X1699" t="s">
        <v>32317</v>
      </c>
      <c r="Y1699" t="s">
        <v>32318</v>
      </c>
      <c r="Z1699" t="s">
        <v>32319</v>
      </c>
      <c r="AA1699" t="s">
        <v>32320</v>
      </c>
    </row>
    <row r="1700" spans="1:27" x14ac:dyDescent="0.25">
      <c r="A1700" s="2">
        <v>42973</v>
      </c>
      <c r="B1700" t="s">
        <v>45194</v>
      </c>
      <c r="C1700" t="s">
        <v>45195</v>
      </c>
      <c r="D1700" t="s">
        <v>45196</v>
      </c>
      <c r="E1700" t="s">
        <v>45197</v>
      </c>
      <c r="F1700" t="s">
        <v>45198</v>
      </c>
      <c r="G1700" t="s">
        <v>45199</v>
      </c>
      <c r="H1700" t="s">
        <v>45200</v>
      </c>
      <c r="I1700" t="s">
        <v>45201</v>
      </c>
      <c r="J1700" t="s">
        <v>45202</v>
      </c>
      <c r="K1700" t="s">
        <v>45203</v>
      </c>
      <c r="L1700" t="s">
        <v>10197</v>
      </c>
      <c r="M1700" t="s">
        <v>10198</v>
      </c>
      <c r="N1700" t="s">
        <v>10199</v>
      </c>
      <c r="O1700" t="s">
        <v>10200</v>
      </c>
      <c r="P1700" t="s">
        <v>10201</v>
      </c>
      <c r="Q1700" t="s">
        <v>10202</v>
      </c>
      <c r="R1700" t="s">
        <v>32321</v>
      </c>
      <c r="S1700" t="s">
        <v>32322</v>
      </c>
      <c r="T1700" t="s">
        <v>32323</v>
      </c>
      <c r="U1700" t="s">
        <v>32324</v>
      </c>
      <c r="V1700" t="s">
        <v>32325</v>
      </c>
      <c r="W1700" t="s">
        <v>32326</v>
      </c>
      <c r="X1700" t="s">
        <v>32327</v>
      </c>
      <c r="Y1700" t="s">
        <v>32328</v>
      </c>
      <c r="Z1700" t="s">
        <v>32329</v>
      </c>
      <c r="AA1700" t="s">
        <v>32330</v>
      </c>
    </row>
    <row r="1701" spans="1:27" x14ac:dyDescent="0.25">
      <c r="A1701" s="2">
        <v>42974</v>
      </c>
      <c r="B1701" t="s">
        <v>45204</v>
      </c>
      <c r="C1701" t="s">
        <v>45205</v>
      </c>
      <c r="D1701" t="s">
        <v>45206</v>
      </c>
      <c r="E1701" t="s">
        <v>45207</v>
      </c>
      <c r="F1701" t="s">
        <v>45208</v>
      </c>
      <c r="G1701" t="s">
        <v>45209</v>
      </c>
      <c r="H1701" t="s">
        <v>45210</v>
      </c>
      <c r="I1701" t="s">
        <v>45211</v>
      </c>
      <c r="J1701" t="s">
        <v>45212</v>
      </c>
      <c r="K1701" t="s">
        <v>45213</v>
      </c>
      <c r="L1701" t="s">
        <v>10203</v>
      </c>
      <c r="M1701" t="s">
        <v>10204</v>
      </c>
      <c r="N1701" t="s">
        <v>10205</v>
      </c>
      <c r="O1701" t="s">
        <v>10206</v>
      </c>
      <c r="P1701" t="s">
        <v>10207</v>
      </c>
      <c r="Q1701" t="s">
        <v>10208</v>
      </c>
      <c r="R1701" t="s">
        <v>32331</v>
      </c>
      <c r="S1701" t="s">
        <v>32332</v>
      </c>
      <c r="T1701" t="s">
        <v>32333</v>
      </c>
      <c r="U1701" t="s">
        <v>32334</v>
      </c>
      <c r="V1701" t="s">
        <v>32335</v>
      </c>
      <c r="W1701" t="s">
        <v>32336</v>
      </c>
      <c r="X1701" t="s">
        <v>32337</v>
      </c>
      <c r="Y1701" t="s">
        <v>32338</v>
      </c>
      <c r="Z1701" t="s">
        <v>32339</v>
      </c>
      <c r="AA1701" t="s">
        <v>32340</v>
      </c>
    </row>
    <row r="1702" spans="1:27" x14ac:dyDescent="0.25">
      <c r="A1702" s="2">
        <v>42975</v>
      </c>
      <c r="B1702" t="s">
        <v>45214</v>
      </c>
      <c r="C1702" t="s">
        <v>45215</v>
      </c>
      <c r="D1702" t="s">
        <v>45216</v>
      </c>
      <c r="E1702" t="s">
        <v>45217</v>
      </c>
      <c r="F1702" t="s">
        <v>45218</v>
      </c>
      <c r="G1702" t="s">
        <v>45219</v>
      </c>
      <c r="H1702" t="s">
        <v>45220</v>
      </c>
      <c r="I1702" t="s">
        <v>45221</v>
      </c>
      <c r="J1702" t="s">
        <v>45222</v>
      </c>
      <c r="K1702" t="s">
        <v>45223</v>
      </c>
      <c r="L1702" t="s">
        <v>10209</v>
      </c>
      <c r="M1702" t="s">
        <v>10210</v>
      </c>
      <c r="N1702" t="s">
        <v>10211</v>
      </c>
      <c r="O1702" t="s">
        <v>10212</v>
      </c>
      <c r="P1702" t="s">
        <v>10213</v>
      </c>
      <c r="Q1702" t="s">
        <v>10214</v>
      </c>
      <c r="R1702" t="s">
        <v>32341</v>
      </c>
      <c r="S1702" t="s">
        <v>32342</v>
      </c>
      <c r="T1702" t="s">
        <v>32343</v>
      </c>
      <c r="U1702" t="s">
        <v>32344</v>
      </c>
      <c r="V1702" t="s">
        <v>32345</v>
      </c>
      <c r="W1702" t="s">
        <v>32346</v>
      </c>
      <c r="X1702" t="s">
        <v>32347</v>
      </c>
      <c r="Y1702" t="s">
        <v>32348</v>
      </c>
      <c r="Z1702" t="s">
        <v>32349</v>
      </c>
      <c r="AA1702" t="s">
        <v>32350</v>
      </c>
    </row>
    <row r="1703" spans="1:27" x14ac:dyDescent="0.25">
      <c r="A1703" s="2">
        <v>42976</v>
      </c>
      <c r="B1703" t="s">
        <v>45224</v>
      </c>
      <c r="C1703" t="s">
        <v>45225</v>
      </c>
      <c r="D1703" t="s">
        <v>45226</v>
      </c>
      <c r="E1703" t="s">
        <v>45227</v>
      </c>
      <c r="F1703" t="s">
        <v>45228</v>
      </c>
      <c r="G1703" t="s">
        <v>45229</v>
      </c>
      <c r="H1703" t="s">
        <v>45230</v>
      </c>
      <c r="I1703" t="s">
        <v>45231</v>
      </c>
      <c r="J1703" t="s">
        <v>45232</v>
      </c>
      <c r="K1703" t="s">
        <v>45233</v>
      </c>
      <c r="L1703" t="s">
        <v>10215</v>
      </c>
      <c r="M1703" t="s">
        <v>10216</v>
      </c>
      <c r="N1703" t="s">
        <v>10217</v>
      </c>
      <c r="O1703" t="s">
        <v>10218</v>
      </c>
      <c r="P1703" t="s">
        <v>10219</v>
      </c>
      <c r="Q1703" t="s">
        <v>10220</v>
      </c>
      <c r="R1703" t="s">
        <v>32351</v>
      </c>
      <c r="S1703" t="s">
        <v>32352</v>
      </c>
      <c r="T1703" t="s">
        <v>32353</v>
      </c>
      <c r="U1703" t="s">
        <v>32354</v>
      </c>
      <c r="V1703" t="s">
        <v>32355</v>
      </c>
      <c r="W1703" t="s">
        <v>32356</v>
      </c>
      <c r="X1703" t="s">
        <v>32357</v>
      </c>
      <c r="Y1703" t="s">
        <v>32358</v>
      </c>
      <c r="Z1703" t="s">
        <v>32359</v>
      </c>
      <c r="AA1703" t="s">
        <v>32360</v>
      </c>
    </row>
    <row r="1704" spans="1:27" x14ac:dyDescent="0.25">
      <c r="A1704" s="2">
        <v>42977</v>
      </c>
      <c r="B1704" t="s">
        <v>45234</v>
      </c>
      <c r="C1704" t="s">
        <v>45235</v>
      </c>
      <c r="D1704" t="s">
        <v>45236</v>
      </c>
      <c r="E1704" t="s">
        <v>45237</v>
      </c>
      <c r="F1704" t="s">
        <v>45238</v>
      </c>
      <c r="G1704" t="s">
        <v>45239</v>
      </c>
      <c r="H1704" t="s">
        <v>45240</v>
      </c>
      <c r="I1704" t="s">
        <v>45241</v>
      </c>
      <c r="J1704" t="s">
        <v>45242</v>
      </c>
      <c r="K1704" t="s">
        <v>45243</v>
      </c>
      <c r="L1704" t="s">
        <v>10221</v>
      </c>
      <c r="M1704" t="s">
        <v>10222</v>
      </c>
      <c r="N1704" t="s">
        <v>10223</v>
      </c>
      <c r="O1704" t="s">
        <v>10224</v>
      </c>
      <c r="P1704" t="s">
        <v>10225</v>
      </c>
      <c r="Q1704" t="s">
        <v>10226</v>
      </c>
      <c r="R1704" t="s">
        <v>32361</v>
      </c>
      <c r="S1704" t="s">
        <v>32362</v>
      </c>
      <c r="T1704" t="s">
        <v>32363</v>
      </c>
      <c r="U1704" t="s">
        <v>32364</v>
      </c>
      <c r="V1704" t="s">
        <v>32365</v>
      </c>
      <c r="W1704" t="s">
        <v>32366</v>
      </c>
      <c r="X1704" t="s">
        <v>32367</v>
      </c>
      <c r="Y1704" t="s">
        <v>32368</v>
      </c>
      <c r="Z1704" t="s">
        <v>32369</v>
      </c>
      <c r="AA1704" t="s">
        <v>32370</v>
      </c>
    </row>
    <row r="1705" spans="1:27" x14ac:dyDescent="0.25">
      <c r="A1705" s="2">
        <v>42978</v>
      </c>
      <c r="B1705" t="s">
        <v>45244</v>
      </c>
      <c r="C1705" t="s">
        <v>45245</v>
      </c>
      <c r="D1705" t="s">
        <v>45246</v>
      </c>
      <c r="E1705" t="s">
        <v>45247</v>
      </c>
      <c r="F1705" t="s">
        <v>45248</v>
      </c>
      <c r="G1705" t="s">
        <v>45249</v>
      </c>
      <c r="H1705" t="s">
        <v>45250</v>
      </c>
      <c r="I1705" t="s">
        <v>45251</v>
      </c>
      <c r="J1705" t="s">
        <v>45252</v>
      </c>
      <c r="K1705" t="s">
        <v>45253</v>
      </c>
      <c r="L1705" t="s">
        <v>10227</v>
      </c>
      <c r="M1705" t="s">
        <v>10228</v>
      </c>
      <c r="N1705" t="s">
        <v>10229</v>
      </c>
      <c r="O1705" t="s">
        <v>10230</v>
      </c>
      <c r="P1705" t="s">
        <v>10231</v>
      </c>
      <c r="Q1705" t="s">
        <v>10232</v>
      </c>
      <c r="R1705" t="s">
        <v>32371</v>
      </c>
      <c r="S1705" t="s">
        <v>32372</v>
      </c>
      <c r="T1705" t="s">
        <v>32373</v>
      </c>
      <c r="U1705" t="s">
        <v>32374</v>
      </c>
      <c r="V1705" t="s">
        <v>32375</v>
      </c>
      <c r="W1705" t="s">
        <v>32376</v>
      </c>
      <c r="X1705" t="s">
        <v>32377</v>
      </c>
      <c r="Y1705" t="s">
        <v>32378</v>
      </c>
      <c r="Z1705" t="s">
        <v>32379</v>
      </c>
      <c r="AA1705" t="s">
        <v>32380</v>
      </c>
    </row>
    <row r="1706" spans="1:27" x14ac:dyDescent="0.25">
      <c r="A1706" s="2">
        <v>42979</v>
      </c>
      <c r="B1706" t="s">
        <v>45254</v>
      </c>
      <c r="C1706" t="s">
        <v>45255</v>
      </c>
      <c r="D1706" t="s">
        <v>45256</v>
      </c>
      <c r="E1706" t="s">
        <v>45257</v>
      </c>
      <c r="F1706" t="s">
        <v>45258</v>
      </c>
      <c r="G1706" t="s">
        <v>45259</v>
      </c>
      <c r="H1706" t="s">
        <v>45260</v>
      </c>
      <c r="I1706" t="s">
        <v>45261</v>
      </c>
      <c r="J1706" t="s">
        <v>45262</v>
      </c>
      <c r="K1706" t="s">
        <v>45263</v>
      </c>
      <c r="L1706" t="s">
        <v>10233</v>
      </c>
      <c r="M1706" t="s">
        <v>10234</v>
      </c>
      <c r="N1706" t="s">
        <v>10235</v>
      </c>
      <c r="O1706" t="s">
        <v>10236</v>
      </c>
      <c r="P1706" t="s">
        <v>10237</v>
      </c>
      <c r="Q1706" t="s">
        <v>10238</v>
      </c>
      <c r="R1706" t="s">
        <v>32381</v>
      </c>
      <c r="S1706" t="s">
        <v>32382</v>
      </c>
      <c r="T1706" t="s">
        <v>32383</v>
      </c>
      <c r="U1706" t="s">
        <v>32384</v>
      </c>
      <c r="V1706" t="s">
        <v>32385</v>
      </c>
      <c r="W1706" t="s">
        <v>32386</v>
      </c>
      <c r="X1706" t="s">
        <v>32387</v>
      </c>
      <c r="Y1706" t="s">
        <v>32388</v>
      </c>
      <c r="Z1706" t="s">
        <v>32389</v>
      </c>
      <c r="AA1706" t="s">
        <v>32390</v>
      </c>
    </row>
    <row r="1707" spans="1:27" x14ac:dyDescent="0.25">
      <c r="A1707" s="2">
        <v>42980</v>
      </c>
      <c r="L1707" t="s">
        <v>10239</v>
      </c>
      <c r="M1707" t="s">
        <v>10240</v>
      </c>
      <c r="N1707" t="s">
        <v>10241</v>
      </c>
      <c r="O1707" t="s">
        <v>10242</v>
      </c>
      <c r="P1707" t="s">
        <v>10243</v>
      </c>
      <c r="Q1707" t="s">
        <v>10244</v>
      </c>
      <c r="R1707" t="s">
        <v>32391</v>
      </c>
      <c r="S1707" t="s">
        <v>32392</v>
      </c>
      <c r="T1707" t="s">
        <v>32393</v>
      </c>
      <c r="U1707" t="s">
        <v>32394</v>
      </c>
      <c r="V1707" t="s">
        <v>32395</v>
      </c>
      <c r="W1707" t="s">
        <v>32396</v>
      </c>
      <c r="X1707" t="s">
        <v>32397</v>
      </c>
      <c r="Y1707" t="s">
        <v>32398</v>
      </c>
      <c r="Z1707" t="s">
        <v>32399</v>
      </c>
      <c r="AA1707" t="s">
        <v>32400</v>
      </c>
    </row>
    <row r="1708" spans="1:27" x14ac:dyDescent="0.25">
      <c r="A1708" s="2">
        <v>42981</v>
      </c>
      <c r="L1708" t="s">
        <v>10245</v>
      </c>
      <c r="M1708" t="s">
        <v>10246</v>
      </c>
      <c r="N1708" t="s">
        <v>10247</v>
      </c>
      <c r="O1708" t="s">
        <v>10248</v>
      </c>
      <c r="P1708" t="s">
        <v>10249</v>
      </c>
      <c r="Q1708" t="s">
        <v>10250</v>
      </c>
      <c r="R1708" t="s">
        <v>32401</v>
      </c>
      <c r="S1708" t="s">
        <v>32402</v>
      </c>
      <c r="T1708" t="s">
        <v>32403</v>
      </c>
      <c r="U1708" t="s">
        <v>32404</v>
      </c>
      <c r="V1708" t="s">
        <v>32405</v>
      </c>
      <c r="W1708" t="s">
        <v>32406</v>
      </c>
      <c r="X1708" t="s">
        <v>32407</v>
      </c>
      <c r="Y1708" t="s">
        <v>32408</v>
      </c>
      <c r="Z1708" t="s">
        <v>32409</v>
      </c>
      <c r="AA1708" t="s">
        <v>32410</v>
      </c>
    </row>
    <row r="1709" spans="1:27" x14ac:dyDescent="0.25">
      <c r="A1709" s="2">
        <v>42982</v>
      </c>
      <c r="L1709" t="s">
        <v>10251</v>
      </c>
      <c r="M1709" t="s">
        <v>10252</v>
      </c>
      <c r="N1709" t="s">
        <v>10253</v>
      </c>
      <c r="O1709" t="s">
        <v>10254</v>
      </c>
      <c r="P1709" t="s">
        <v>10255</v>
      </c>
      <c r="Q1709" t="s">
        <v>10256</v>
      </c>
      <c r="R1709" t="s">
        <v>32411</v>
      </c>
      <c r="S1709" t="s">
        <v>32412</v>
      </c>
      <c r="T1709" t="s">
        <v>32413</v>
      </c>
      <c r="U1709" t="s">
        <v>32414</v>
      </c>
      <c r="V1709" t="s">
        <v>32415</v>
      </c>
      <c r="W1709" t="s">
        <v>32416</v>
      </c>
      <c r="X1709" t="s">
        <v>32417</v>
      </c>
      <c r="Y1709" t="s">
        <v>32418</v>
      </c>
      <c r="Z1709" t="s">
        <v>32419</v>
      </c>
      <c r="AA1709" t="s">
        <v>32420</v>
      </c>
    </row>
    <row r="1710" spans="1:27" x14ac:dyDescent="0.25">
      <c r="A1710" s="2">
        <v>42983</v>
      </c>
      <c r="L1710" t="s">
        <v>10257</v>
      </c>
      <c r="M1710" t="s">
        <v>10258</v>
      </c>
      <c r="N1710" t="s">
        <v>10259</v>
      </c>
      <c r="O1710" t="s">
        <v>10260</v>
      </c>
      <c r="P1710" t="s">
        <v>10261</v>
      </c>
      <c r="Q1710" t="s">
        <v>10262</v>
      </c>
      <c r="R1710" t="s">
        <v>32421</v>
      </c>
      <c r="S1710" t="s">
        <v>32422</v>
      </c>
      <c r="T1710" t="s">
        <v>32423</v>
      </c>
      <c r="U1710" t="s">
        <v>32424</v>
      </c>
      <c r="V1710" t="s">
        <v>32425</v>
      </c>
      <c r="W1710" t="s">
        <v>32426</v>
      </c>
      <c r="X1710" t="s">
        <v>32427</v>
      </c>
      <c r="Y1710" t="s">
        <v>32428</v>
      </c>
      <c r="Z1710" t="s">
        <v>32429</v>
      </c>
      <c r="AA1710" t="s">
        <v>32430</v>
      </c>
    </row>
    <row r="1711" spans="1:27" x14ac:dyDescent="0.25">
      <c r="A1711" s="2">
        <v>42984</v>
      </c>
      <c r="L1711" t="s">
        <v>10263</v>
      </c>
      <c r="M1711" t="s">
        <v>10264</v>
      </c>
      <c r="N1711" t="s">
        <v>10265</v>
      </c>
      <c r="O1711" t="s">
        <v>10266</v>
      </c>
      <c r="P1711" t="s">
        <v>10267</v>
      </c>
      <c r="Q1711" t="s">
        <v>10268</v>
      </c>
      <c r="R1711" t="s">
        <v>32431</v>
      </c>
      <c r="S1711" t="s">
        <v>32432</v>
      </c>
      <c r="T1711" t="s">
        <v>32433</v>
      </c>
      <c r="U1711" t="s">
        <v>32434</v>
      </c>
      <c r="V1711" t="s">
        <v>32435</v>
      </c>
      <c r="W1711" t="s">
        <v>32436</v>
      </c>
      <c r="X1711" t="s">
        <v>32437</v>
      </c>
      <c r="Y1711" t="s">
        <v>32438</v>
      </c>
      <c r="Z1711" t="s">
        <v>32439</v>
      </c>
      <c r="AA1711" t="s">
        <v>32440</v>
      </c>
    </row>
    <row r="1712" spans="1:27" x14ac:dyDescent="0.25">
      <c r="A1712" s="2">
        <v>42985</v>
      </c>
      <c r="L1712" t="s">
        <v>10269</v>
      </c>
      <c r="M1712" t="s">
        <v>10270</v>
      </c>
      <c r="N1712" t="s">
        <v>10271</v>
      </c>
      <c r="O1712" t="s">
        <v>10272</v>
      </c>
      <c r="P1712" t="s">
        <v>10273</v>
      </c>
      <c r="Q1712" t="s">
        <v>10274</v>
      </c>
      <c r="R1712" t="s">
        <v>32441</v>
      </c>
      <c r="S1712" t="s">
        <v>32442</v>
      </c>
      <c r="T1712" t="s">
        <v>32443</v>
      </c>
      <c r="U1712" t="s">
        <v>32444</v>
      </c>
      <c r="V1712" t="s">
        <v>32445</v>
      </c>
      <c r="W1712" t="s">
        <v>32446</v>
      </c>
      <c r="X1712" t="s">
        <v>32447</v>
      </c>
      <c r="Y1712" t="s">
        <v>32448</v>
      </c>
      <c r="Z1712" t="s">
        <v>32449</v>
      </c>
      <c r="AA1712" t="s">
        <v>32450</v>
      </c>
    </row>
    <row r="1713" spans="1:27" x14ac:dyDescent="0.25">
      <c r="A1713" s="2">
        <v>42986</v>
      </c>
      <c r="L1713" t="s">
        <v>10275</v>
      </c>
      <c r="M1713" t="s">
        <v>10276</v>
      </c>
      <c r="N1713" t="s">
        <v>10277</v>
      </c>
      <c r="O1713" t="s">
        <v>10278</v>
      </c>
      <c r="P1713" t="s">
        <v>10279</v>
      </c>
      <c r="Q1713" t="s">
        <v>10280</v>
      </c>
      <c r="R1713" t="s">
        <v>32451</v>
      </c>
      <c r="S1713" t="s">
        <v>32452</v>
      </c>
      <c r="T1713" t="s">
        <v>32453</v>
      </c>
      <c r="U1713" t="s">
        <v>32454</v>
      </c>
      <c r="V1713" t="s">
        <v>32455</v>
      </c>
      <c r="W1713" t="s">
        <v>32456</v>
      </c>
      <c r="X1713" t="s">
        <v>32457</v>
      </c>
      <c r="Y1713" t="s">
        <v>32458</v>
      </c>
      <c r="Z1713" t="s">
        <v>32459</v>
      </c>
      <c r="AA1713" t="s">
        <v>32460</v>
      </c>
    </row>
    <row r="1714" spans="1:27" x14ac:dyDescent="0.25">
      <c r="A1714" s="2">
        <v>42987</v>
      </c>
      <c r="L1714" t="s">
        <v>10281</v>
      </c>
      <c r="M1714" t="s">
        <v>10282</v>
      </c>
      <c r="N1714" t="s">
        <v>10283</v>
      </c>
      <c r="O1714" t="s">
        <v>10284</v>
      </c>
      <c r="P1714" t="s">
        <v>10285</v>
      </c>
      <c r="Q1714" t="s">
        <v>10286</v>
      </c>
      <c r="R1714" t="s">
        <v>32461</v>
      </c>
      <c r="S1714" t="s">
        <v>32462</v>
      </c>
      <c r="T1714" t="s">
        <v>32463</v>
      </c>
      <c r="U1714" t="s">
        <v>32464</v>
      </c>
      <c r="V1714" t="s">
        <v>32465</v>
      </c>
      <c r="W1714" t="s">
        <v>32466</v>
      </c>
      <c r="X1714" t="s">
        <v>32467</v>
      </c>
      <c r="Y1714" t="s">
        <v>32468</v>
      </c>
      <c r="Z1714" t="s">
        <v>32469</v>
      </c>
      <c r="AA1714" t="s">
        <v>32470</v>
      </c>
    </row>
    <row r="1715" spans="1:27" x14ac:dyDescent="0.25">
      <c r="A1715" s="2">
        <v>42988</v>
      </c>
      <c r="L1715" t="s">
        <v>10287</v>
      </c>
      <c r="M1715" t="s">
        <v>10288</v>
      </c>
      <c r="N1715" t="s">
        <v>10289</v>
      </c>
      <c r="O1715" t="s">
        <v>10290</v>
      </c>
      <c r="P1715" t="s">
        <v>10291</v>
      </c>
      <c r="Q1715" t="s">
        <v>10292</v>
      </c>
      <c r="R1715" t="s">
        <v>32471</v>
      </c>
      <c r="S1715" t="s">
        <v>32472</v>
      </c>
      <c r="T1715" t="s">
        <v>32473</v>
      </c>
      <c r="U1715" t="s">
        <v>32474</v>
      </c>
      <c r="V1715" t="s">
        <v>32475</v>
      </c>
      <c r="W1715" t="s">
        <v>32476</v>
      </c>
      <c r="X1715" t="s">
        <v>32477</v>
      </c>
      <c r="Y1715" t="s">
        <v>32478</v>
      </c>
      <c r="Z1715" t="s">
        <v>32479</v>
      </c>
      <c r="AA1715" t="s">
        <v>32480</v>
      </c>
    </row>
    <row r="1716" spans="1:27" x14ac:dyDescent="0.25">
      <c r="A1716" s="2">
        <v>42989</v>
      </c>
      <c r="L1716" t="s">
        <v>10293</v>
      </c>
      <c r="M1716" t="s">
        <v>10294</v>
      </c>
      <c r="N1716" t="s">
        <v>10295</v>
      </c>
      <c r="O1716" t="s">
        <v>10296</v>
      </c>
      <c r="P1716" t="s">
        <v>10297</v>
      </c>
      <c r="Q1716" t="s">
        <v>10298</v>
      </c>
      <c r="R1716" t="s">
        <v>32481</v>
      </c>
      <c r="S1716" t="s">
        <v>32482</v>
      </c>
      <c r="T1716" t="s">
        <v>32483</v>
      </c>
      <c r="U1716" t="s">
        <v>32484</v>
      </c>
      <c r="V1716" t="s">
        <v>32485</v>
      </c>
      <c r="W1716" t="s">
        <v>32486</v>
      </c>
      <c r="X1716" t="s">
        <v>32487</v>
      </c>
      <c r="Y1716" t="s">
        <v>32488</v>
      </c>
      <c r="Z1716" t="s">
        <v>32489</v>
      </c>
      <c r="AA1716" t="s">
        <v>32490</v>
      </c>
    </row>
    <row r="1717" spans="1:27" x14ac:dyDescent="0.25">
      <c r="A1717" s="2">
        <v>42990</v>
      </c>
      <c r="L1717" t="s">
        <v>10299</v>
      </c>
      <c r="M1717" t="s">
        <v>10300</v>
      </c>
      <c r="N1717" t="s">
        <v>10301</v>
      </c>
      <c r="O1717" t="s">
        <v>10302</v>
      </c>
      <c r="P1717" t="s">
        <v>10303</v>
      </c>
      <c r="Q1717" t="s">
        <v>10304</v>
      </c>
      <c r="R1717" t="s">
        <v>32491</v>
      </c>
      <c r="S1717" t="s">
        <v>32492</v>
      </c>
      <c r="T1717" t="s">
        <v>32493</v>
      </c>
      <c r="U1717" t="s">
        <v>32494</v>
      </c>
      <c r="V1717" t="s">
        <v>32495</v>
      </c>
      <c r="W1717" t="s">
        <v>32496</v>
      </c>
      <c r="X1717" t="s">
        <v>32497</v>
      </c>
      <c r="Y1717" t="s">
        <v>32498</v>
      </c>
      <c r="Z1717" t="s">
        <v>32499</v>
      </c>
      <c r="AA1717" t="s">
        <v>32500</v>
      </c>
    </row>
    <row r="1718" spans="1:27" x14ac:dyDescent="0.25">
      <c r="A1718" s="2">
        <v>42991</v>
      </c>
      <c r="L1718" t="s">
        <v>10305</v>
      </c>
      <c r="M1718" t="s">
        <v>10306</v>
      </c>
      <c r="N1718" t="s">
        <v>10307</v>
      </c>
      <c r="O1718" t="s">
        <v>10308</v>
      </c>
      <c r="P1718" t="s">
        <v>10309</v>
      </c>
      <c r="Q1718" t="s">
        <v>10310</v>
      </c>
      <c r="R1718" t="s">
        <v>32501</v>
      </c>
      <c r="S1718" t="s">
        <v>32502</v>
      </c>
      <c r="T1718" t="s">
        <v>32503</v>
      </c>
      <c r="U1718" t="s">
        <v>32504</v>
      </c>
      <c r="V1718" t="s">
        <v>32505</v>
      </c>
      <c r="W1718" t="s">
        <v>32506</v>
      </c>
      <c r="X1718" t="s">
        <v>32507</v>
      </c>
      <c r="Y1718" t="s">
        <v>32508</v>
      </c>
      <c r="Z1718" t="s">
        <v>32509</v>
      </c>
      <c r="AA1718" t="s">
        <v>32510</v>
      </c>
    </row>
    <row r="1719" spans="1:27" x14ac:dyDescent="0.25">
      <c r="A1719" s="2">
        <v>42992</v>
      </c>
      <c r="L1719" t="s">
        <v>10311</v>
      </c>
      <c r="M1719" t="s">
        <v>10312</v>
      </c>
      <c r="N1719" t="s">
        <v>10313</v>
      </c>
      <c r="O1719" t="s">
        <v>10314</v>
      </c>
      <c r="P1719" t="s">
        <v>10315</v>
      </c>
      <c r="Q1719" t="s">
        <v>10316</v>
      </c>
      <c r="R1719" t="s">
        <v>32511</v>
      </c>
      <c r="S1719" t="s">
        <v>32512</v>
      </c>
      <c r="T1719" t="s">
        <v>32513</v>
      </c>
      <c r="U1719" t="s">
        <v>32514</v>
      </c>
      <c r="V1719" t="s">
        <v>32515</v>
      </c>
      <c r="W1719" t="s">
        <v>32516</v>
      </c>
      <c r="X1719" t="s">
        <v>32517</v>
      </c>
      <c r="Y1719" t="s">
        <v>32518</v>
      </c>
      <c r="Z1719" t="s">
        <v>32519</v>
      </c>
      <c r="AA1719" t="s">
        <v>32520</v>
      </c>
    </row>
    <row r="1720" spans="1:27" x14ac:dyDescent="0.25">
      <c r="A1720" s="2">
        <v>42993</v>
      </c>
      <c r="L1720" t="s">
        <v>10317</v>
      </c>
      <c r="M1720" t="s">
        <v>10318</v>
      </c>
      <c r="N1720" t="s">
        <v>10319</v>
      </c>
      <c r="O1720" t="s">
        <v>10320</v>
      </c>
      <c r="P1720" t="s">
        <v>10321</v>
      </c>
      <c r="Q1720" t="s">
        <v>10322</v>
      </c>
      <c r="R1720" t="s">
        <v>32521</v>
      </c>
      <c r="S1720" t="s">
        <v>32522</v>
      </c>
      <c r="T1720" t="s">
        <v>32523</v>
      </c>
      <c r="U1720" t="s">
        <v>32524</v>
      </c>
      <c r="V1720" t="s">
        <v>32525</v>
      </c>
      <c r="W1720" t="s">
        <v>32526</v>
      </c>
      <c r="X1720" t="s">
        <v>32527</v>
      </c>
      <c r="Y1720" t="s">
        <v>32528</v>
      </c>
      <c r="Z1720" t="s">
        <v>32529</v>
      </c>
      <c r="AA1720" t="s">
        <v>32530</v>
      </c>
    </row>
    <row r="1721" spans="1:27" x14ac:dyDescent="0.25">
      <c r="A1721" s="2">
        <v>42994</v>
      </c>
      <c r="L1721" t="s">
        <v>10323</v>
      </c>
      <c r="M1721" t="s">
        <v>10324</v>
      </c>
      <c r="N1721" t="s">
        <v>10325</v>
      </c>
      <c r="O1721" t="s">
        <v>10326</v>
      </c>
      <c r="P1721" t="s">
        <v>10327</v>
      </c>
      <c r="Q1721" t="s">
        <v>10328</v>
      </c>
      <c r="R1721" t="s">
        <v>32531</v>
      </c>
      <c r="S1721" t="s">
        <v>32532</v>
      </c>
      <c r="T1721" t="s">
        <v>32533</v>
      </c>
      <c r="U1721" t="s">
        <v>32534</v>
      </c>
      <c r="V1721" t="s">
        <v>32535</v>
      </c>
      <c r="W1721" t="s">
        <v>32536</v>
      </c>
      <c r="X1721" t="s">
        <v>32537</v>
      </c>
      <c r="Y1721" t="s">
        <v>32538</v>
      </c>
      <c r="Z1721" t="s">
        <v>32539</v>
      </c>
      <c r="AA1721" t="s">
        <v>32540</v>
      </c>
    </row>
    <row r="1722" spans="1:27" x14ac:dyDescent="0.25">
      <c r="A1722" s="2">
        <v>42995</v>
      </c>
      <c r="L1722" t="s">
        <v>10329</v>
      </c>
      <c r="M1722" t="s">
        <v>10330</v>
      </c>
      <c r="N1722" t="s">
        <v>10331</v>
      </c>
      <c r="O1722" t="s">
        <v>10332</v>
      </c>
      <c r="P1722" t="s">
        <v>10333</v>
      </c>
      <c r="Q1722" t="s">
        <v>10334</v>
      </c>
      <c r="R1722" t="s">
        <v>32541</v>
      </c>
      <c r="S1722" t="s">
        <v>32542</v>
      </c>
      <c r="T1722" t="s">
        <v>32543</v>
      </c>
      <c r="U1722" t="s">
        <v>32544</v>
      </c>
      <c r="V1722" t="s">
        <v>32545</v>
      </c>
      <c r="W1722" t="s">
        <v>32546</v>
      </c>
      <c r="X1722" t="s">
        <v>32547</v>
      </c>
      <c r="Y1722" t="s">
        <v>32548</v>
      </c>
      <c r="Z1722" t="s">
        <v>32549</v>
      </c>
      <c r="AA1722" t="s">
        <v>32550</v>
      </c>
    </row>
    <row r="1723" spans="1:27" x14ac:dyDescent="0.25">
      <c r="A1723" s="2">
        <v>42996</v>
      </c>
      <c r="L1723" t="s">
        <v>10335</v>
      </c>
      <c r="M1723" t="s">
        <v>10336</v>
      </c>
      <c r="N1723" t="s">
        <v>10337</v>
      </c>
      <c r="O1723" t="s">
        <v>10338</v>
      </c>
      <c r="P1723" t="s">
        <v>10339</v>
      </c>
      <c r="Q1723" t="s">
        <v>10340</v>
      </c>
      <c r="R1723" t="s">
        <v>32551</v>
      </c>
      <c r="S1723" t="s">
        <v>32552</v>
      </c>
      <c r="T1723" t="s">
        <v>32553</v>
      </c>
      <c r="U1723" t="s">
        <v>32554</v>
      </c>
      <c r="V1723" t="s">
        <v>32555</v>
      </c>
      <c r="W1723" t="s">
        <v>32556</v>
      </c>
      <c r="X1723" t="s">
        <v>32557</v>
      </c>
      <c r="Y1723" t="s">
        <v>32558</v>
      </c>
      <c r="Z1723" t="s">
        <v>32559</v>
      </c>
      <c r="AA1723" t="s">
        <v>32560</v>
      </c>
    </row>
    <row r="1724" spans="1:27" x14ac:dyDescent="0.25">
      <c r="A1724" s="2">
        <v>42997</v>
      </c>
      <c r="L1724" t="s">
        <v>10341</v>
      </c>
      <c r="M1724" t="s">
        <v>10342</v>
      </c>
      <c r="N1724" t="s">
        <v>10343</v>
      </c>
      <c r="O1724" t="s">
        <v>10344</v>
      </c>
      <c r="P1724" t="s">
        <v>10345</v>
      </c>
      <c r="Q1724" t="s">
        <v>10346</v>
      </c>
      <c r="R1724" t="s">
        <v>32561</v>
      </c>
      <c r="S1724" t="s">
        <v>32562</v>
      </c>
      <c r="T1724" t="s">
        <v>32563</v>
      </c>
      <c r="U1724" t="s">
        <v>32564</v>
      </c>
      <c r="V1724" t="s">
        <v>32565</v>
      </c>
      <c r="W1724" t="s">
        <v>32566</v>
      </c>
      <c r="X1724" t="s">
        <v>32567</v>
      </c>
      <c r="Y1724" t="s">
        <v>32568</v>
      </c>
      <c r="Z1724" t="s">
        <v>32569</v>
      </c>
      <c r="AA1724" t="s">
        <v>32570</v>
      </c>
    </row>
    <row r="1725" spans="1:27" x14ac:dyDescent="0.25">
      <c r="A1725" s="2">
        <v>42998</v>
      </c>
      <c r="L1725" t="s">
        <v>10347</v>
      </c>
      <c r="M1725" t="s">
        <v>10348</v>
      </c>
      <c r="N1725" t="s">
        <v>10349</v>
      </c>
      <c r="O1725" t="s">
        <v>10350</v>
      </c>
      <c r="P1725" t="s">
        <v>10351</v>
      </c>
      <c r="Q1725" t="s">
        <v>10352</v>
      </c>
      <c r="R1725" t="s">
        <v>32571</v>
      </c>
      <c r="S1725" t="s">
        <v>32572</v>
      </c>
      <c r="T1725" t="s">
        <v>32573</v>
      </c>
      <c r="U1725" t="s">
        <v>32574</v>
      </c>
      <c r="V1725" t="s">
        <v>32575</v>
      </c>
      <c r="W1725" t="s">
        <v>32576</v>
      </c>
      <c r="X1725" t="s">
        <v>32577</v>
      </c>
      <c r="Y1725" t="s">
        <v>32578</v>
      </c>
      <c r="Z1725" t="s">
        <v>32579</v>
      </c>
      <c r="AA1725" t="s">
        <v>32580</v>
      </c>
    </row>
    <row r="1726" spans="1:27" x14ac:dyDescent="0.25">
      <c r="A1726" s="2">
        <v>42999</v>
      </c>
      <c r="L1726" t="s">
        <v>10353</v>
      </c>
      <c r="M1726" t="s">
        <v>10354</v>
      </c>
      <c r="N1726" t="s">
        <v>10355</v>
      </c>
      <c r="O1726" t="s">
        <v>10356</v>
      </c>
      <c r="P1726" t="s">
        <v>10357</v>
      </c>
      <c r="Q1726" t="s">
        <v>10358</v>
      </c>
      <c r="R1726" t="s">
        <v>32581</v>
      </c>
      <c r="S1726" t="s">
        <v>32582</v>
      </c>
      <c r="T1726" t="s">
        <v>32583</v>
      </c>
      <c r="U1726" t="s">
        <v>32584</v>
      </c>
      <c r="V1726" t="s">
        <v>32585</v>
      </c>
      <c r="W1726" t="s">
        <v>32586</v>
      </c>
      <c r="X1726" t="s">
        <v>32587</v>
      </c>
      <c r="Y1726" t="s">
        <v>32588</v>
      </c>
      <c r="Z1726" t="s">
        <v>32589</v>
      </c>
      <c r="AA1726" t="s">
        <v>32590</v>
      </c>
    </row>
    <row r="1727" spans="1:27" x14ac:dyDescent="0.25">
      <c r="A1727" s="2">
        <v>43000</v>
      </c>
      <c r="L1727" t="s">
        <v>10359</v>
      </c>
      <c r="M1727" t="s">
        <v>10360</v>
      </c>
      <c r="N1727" t="s">
        <v>10361</v>
      </c>
      <c r="O1727" t="s">
        <v>10362</v>
      </c>
      <c r="P1727" t="s">
        <v>10363</v>
      </c>
      <c r="Q1727" t="s">
        <v>10364</v>
      </c>
      <c r="R1727" t="s">
        <v>32591</v>
      </c>
      <c r="S1727" t="s">
        <v>32592</v>
      </c>
      <c r="T1727" t="s">
        <v>32593</v>
      </c>
      <c r="U1727" t="s">
        <v>32594</v>
      </c>
      <c r="V1727" t="s">
        <v>32595</v>
      </c>
      <c r="W1727" t="s">
        <v>32596</v>
      </c>
      <c r="X1727" t="s">
        <v>32597</v>
      </c>
      <c r="Y1727" t="s">
        <v>32598</v>
      </c>
      <c r="Z1727" t="s">
        <v>32599</v>
      </c>
      <c r="AA1727" t="s">
        <v>32600</v>
      </c>
    </row>
    <row r="1728" spans="1:27" x14ac:dyDescent="0.25">
      <c r="A1728" s="2">
        <v>43001</v>
      </c>
      <c r="L1728" t="s">
        <v>10365</v>
      </c>
      <c r="M1728" t="s">
        <v>10366</v>
      </c>
      <c r="N1728" t="s">
        <v>10367</v>
      </c>
      <c r="O1728" t="s">
        <v>10368</v>
      </c>
      <c r="P1728" t="s">
        <v>10369</v>
      </c>
      <c r="Q1728" t="s">
        <v>10370</v>
      </c>
      <c r="R1728" t="s">
        <v>32601</v>
      </c>
      <c r="S1728" t="s">
        <v>32602</v>
      </c>
      <c r="T1728" t="s">
        <v>32603</v>
      </c>
      <c r="U1728" t="s">
        <v>32604</v>
      </c>
      <c r="V1728" t="s">
        <v>32605</v>
      </c>
      <c r="W1728" t="s">
        <v>32606</v>
      </c>
      <c r="X1728" t="s">
        <v>32607</v>
      </c>
      <c r="Y1728" t="s">
        <v>32608</v>
      </c>
      <c r="Z1728" t="s">
        <v>32609</v>
      </c>
      <c r="AA1728" t="s">
        <v>32610</v>
      </c>
    </row>
    <row r="1729" spans="1:27" x14ac:dyDescent="0.25">
      <c r="A1729" s="2">
        <v>43002</v>
      </c>
      <c r="L1729" t="s">
        <v>10371</v>
      </c>
      <c r="M1729" t="s">
        <v>10372</v>
      </c>
      <c r="N1729" t="s">
        <v>10373</v>
      </c>
      <c r="O1729" t="s">
        <v>10374</v>
      </c>
      <c r="P1729" t="s">
        <v>10375</v>
      </c>
      <c r="Q1729" t="s">
        <v>10376</v>
      </c>
      <c r="R1729" t="s">
        <v>32611</v>
      </c>
      <c r="S1729" t="s">
        <v>32612</v>
      </c>
      <c r="T1729" t="s">
        <v>32613</v>
      </c>
      <c r="U1729" t="s">
        <v>32614</v>
      </c>
      <c r="V1729" t="s">
        <v>32615</v>
      </c>
      <c r="W1729" t="s">
        <v>32616</v>
      </c>
      <c r="X1729" t="s">
        <v>32617</v>
      </c>
      <c r="Y1729" t="s">
        <v>32618</v>
      </c>
      <c r="Z1729" t="s">
        <v>32619</v>
      </c>
      <c r="AA1729" t="s">
        <v>32620</v>
      </c>
    </row>
    <row r="1730" spans="1:27" x14ac:dyDescent="0.25">
      <c r="A1730" s="2">
        <v>43003</v>
      </c>
      <c r="L1730" t="s">
        <v>10377</v>
      </c>
      <c r="M1730" t="s">
        <v>10378</v>
      </c>
      <c r="N1730" t="s">
        <v>10379</v>
      </c>
      <c r="O1730" t="s">
        <v>10380</v>
      </c>
      <c r="P1730" t="s">
        <v>10381</v>
      </c>
      <c r="Q1730" t="s">
        <v>10382</v>
      </c>
      <c r="R1730" t="s">
        <v>32621</v>
      </c>
      <c r="S1730" t="s">
        <v>32622</v>
      </c>
      <c r="T1730" t="s">
        <v>32623</v>
      </c>
      <c r="U1730" t="s">
        <v>32624</v>
      </c>
      <c r="V1730" t="s">
        <v>32625</v>
      </c>
      <c r="W1730" t="s">
        <v>32626</v>
      </c>
      <c r="X1730" t="s">
        <v>32627</v>
      </c>
      <c r="Y1730" t="s">
        <v>32628</v>
      </c>
      <c r="Z1730" t="s">
        <v>32629</v>
      </c>
      <c r="AA1730" t="s">
        <v>32630</v>
      </c>
    </row>
    <row r="1731" spans="1:27" x14ac:dyDescent="0.25">
      <c r="A1731" s="2">
        <v>43004</v>
      </c>
      <c r="L1731" t="s">
        <v>10383</v>
      </c>
      <c r="M1731" t="s">
        <v>10384</v>
      </c>
      <c r="N1731" t="s">
        <v>10385</v>
      </c>
      <c r="O1731" t="s">
        <v>10386</v>
      </c>
      <c r="P1731" t="s">
        <v>10387</v>
      </c>
      <c r="Q1731" t="s">
        <v>10388</v>
      </c>
      <c r="R1731" t="s">
        <v>32631</v>
      </c>
      <c r="S1731" t="s">
        <v>32632</v>
      </c>
      <c r="T1731" t="s">
        <v>32633</v>
      </c>
      <c r="U1731" t="s">
        <v>32634</v>
      </c>
      <c r="V1731" t="s">
        <v>32635</v>
      </c>
      <c r="W1731" t="s">
        <v>32636</v>
      </c>
      <c r="X1731" t="s">
        <v>32637</v>
      </c>
      <c r="Y1731" t="s">
        <v>32638</v>
      </c>
      <c r="Z1731" t="s">
        <v>32639</v>
      </c>
      <c r="AA1731" t="s">
        <v>32640</v>
      </c>
    </row>
    <row r="1732" spans="1:27" x14ac:dyDescent="0.25">
      <c r="A1732" s="2">
        <v>43005</v>
      </c>
      <c r="L1732" t="s">
        <v>10389</v>
      </c>
      <c r="M1732" t="s">
        <v>10390</v>
      </c>
      <c r="N1732" t="s">
        <v>10391</v>
      </c>
      <c r="O1732" t="s">
        <v>10392</v>
      </c>
      <c r="P1732" t="s">
        <v>10393</v>
      </c>
      <c r="Q1732" t="s">
        <v>10394</v>
      </c>
      <c r="R1732" t="s">
        <v>32641</v>
      </c>
      <c r="S1732" t="s">
        <v>32642</v>
      </c>
      <c r="T1732" t="s">
        <v>32643</v>
      </c>
      <c r="U1732" t="s">
        <v>32644</v>
      </c>
      <c r="V1732" t="s">
        <v>32645</v>
      </c>
      <c r="W1732" t="s">
        <v>32646</v>
      </c>
      <c r="X1732" t="s">
        <v>32647</v>
      </c>
      <c r="Y1732" t="s">
        <v>32648</v>
      </c>
      <c r="Z1732" t="s">
        <v>32649</v>
      </c>
      <c r="AA1732" t="s">
        <v>32650</v>
      </c>
    </row>
    <row r="1733" spans="1:27" x14ac:dyDescent="0.25">
      <c r="A1733" s="2">
        <v>43006</v>
      </c>
      <c r="L1733" t="s">
        <v>10395</v>
      </c>
      <c r="M1733" t="s">
        <v>10396</v>
      </c>
      <c r="N1733" t="s">
        <v>10397</v>
      </c>
      <c r="O1733" t="s">
        <v>10398</v>
      </c>
      <c r="P1733" t="s">
        <v>10399</v>
      </c>
      <c r="Q1733" t="s">
        <v>10400</v>
      </c>
      <c r="R1733" t="s">
        <v>32651</v>
      </c>
      <c r="S1733" t="s">
        <v>32652</v>
      </c>
      <c r="T1733" t="s">
        <v>32653</v>
      </c>
      <c r="U1733" t="s">
        <v>32654</v>
      </c>
      <c r="V1733" t="s">
        <v>32655</v>
      </c>
      <c r="W1733" t="s">
        <v>32656</v>
      </c>
      <c r="X1733" t="s">
        <v>32657</v>
      </c>
      <c r="Y1733" t="s">
        <v>32658</v>
      </c>
      <c r="Z1733" t="s">
        <v>32659</v>
      </c>
      <c r="AA1733" t="s">
        <v>32660</v>
      </c>
    </row>
    <row r="1734" spans="1:27" x14ac:dyDescent="0.25">
      <c r="A1734" s="2">
        <v>43007</v>
      </c>
      <c r="L1734" t="s">
        <v>10401</v>
      </c>
      <c r="M1734" t="s">
        <v>10402</v>
      </c>
      <c r="N1734" t="s">
        <v>10403</v>
      </c>
      <c r="O1734" t="s">
        <v>10404</v>
      </c>
      <c r="P1734" t="s">
        <v>10405</v>
      </c>
      <c r="Q1734" t="s">
        <v>10406</v>
      </c>
      <c r="R1734" t="s">
        <v>32661</v>
      </c>
      <c r="S1734" t="s">
        <v>32662</v>
      </c>
      <c r="T1734" t="s">
        <v>32663</v>
      </c>
      <c r="U1734" t="s">
        <v>32664</v>
      </c>
      <c r="V1734" t="s">
        <v>32665</v>
      </c>
      <c r="W1734" t="s">
        <v>32666</v>
      </c>
      <c r="X1734" t="s">
        <v>32667</v>
      </c>
      <c r="Y1734" t="s">
        <v>32668</v>
      </c>
      <c r="Z1734" t="s">
        <v>32669</v>
      </c>
      <c r="AA1734" t="s">
        <v>32670</v>
      </c>
    </row>
    <row r="1735" spans="1:27" x14ac:dyDescent="0.25">
      <c r="A1735" s="2">
        <v>43008</v>
      </c>
      <c r="L1735" t="s">
        <v>10407</v>
      </c>
      <c r="M1735" t="s">
        <v>10408</v>
      </c>
      <c r="N1735" t="s">
        <v>10409</v>
      </c>
      <c r="O1735" t="s">
        <v>10410</v>
      </c>
      <c r="P1735" t="s">
        <v>10411</v>
      </c>
      <c r="Q1735" t="s">
        <v>10412</v>
      </c>
      <c r="R1735" t="s">
        <v>32671</v>
      </c>
      <c r="S1735" t="s">
        <v>32672</v>
      </c>
      <c r="T1735" t="s">
        <v>32673</v>
      </c>
      <c r="U1735" t="s">
        <v>32674</v>
      </c>
      <c r="V1735" t="s">
        <v>32675</v>
      </c>
      <c r="W1735" t="s">
        <v>32676</v>
      </c>
      <c r="X1735" t="s">
        <v>32677</v>
      </c>
      <c r="Y1735" t="s">
        <v>32678</v>
      </c>
      <c r="Z1735" t="s">
        <v>32679</v>
      </c>
      <c r="AA1735" t="s">
        <v>32680</v>
      </c>
    </row>
    <row r="1736" spans="1:27" x14ac:dyDescent="0.25">
      <c r="A1736" s="2">
        <v>43009</v>
      </c>
      <c r="L1736" t="s">
        <v>10413</v>
      </c>
      <c r="M1736" t="s">
        <v>10414</v>
      </c>
      <c r="N1736" t="s">
        <v>10415</v>
      </c>
      <c r="O1736" t="s">
        <v>10416</v>
      </c>
      <c r="P1736" t="s">
        <v>10417</v>
      </c>
      <c r="Q1736" t="s">
        <v>10418</v>
      </c>
      <c r="R1736" t="s">
        <v>32681</v>
      </c>
      <c r="S1736" t="s">
        <v>32682</v>
      </c>
      <c r="T1736" t="s">
        <v>32683</v>
      </c>
      <c r="U1736" t="s">
        <v>32684</v>
      </c>
      <c r="V1736" t="s">
        <v>32685</v>
      </c>
      <c r="W1736" t="s">
        <v>32686</v>
      </c>
      <c r="X1736" t="s">
        <v>32687</v>
      </c>
      <c r="Y1736" t="s">
        <v>32688</v>
      </c>
      <c r="Z1736" t="s">
        <v>32689</v>
      </c>
      <c r="AA1736" t="s">
        <v>32690</v>
      </c>
    </row>
    <row r="1737" spans="1:27" x14ac:dyDescent="0.25">
      <c r="A1737" s="2">
        <v>43010</v>
      </c>
      <c r="L1737" t="s">
        <v>10419</v>
      </c>
      <c r="M1737" t="s">
        <v>10420</v>
      </c>
      <c r="N1737" t="s">
        <v>10421</v>
      </c>
      <c r="O1737" t="s">
        <v>10422</v>
      </c>
      <c r="P1737" t="s">
        <v>10423</v>
      </c>
      <c r="Q1737" t="s">
        <v>10424</v>
      </c>
      <c r="R1737" t="s">
        <v>32691</v>
      </c>
      <c r="S1737" t="s">
        <v>32692</v>
      </c>
      <c r="T1737" t="s">
        <v>32693</v>
      </c>
      <c r="U1737" t="s">
        <v>32694</v>
      </c>
      <c r="V1737" t="s">
        <v>32695</v>
      </c>
      <c r="W1737" t="s">
        <v>32696</v>
      </c>
      <c r="X1737" t="s">
        <v>32697</v>
      </c>
      <c r="Y1737" t="s">
        <v>32698</v>
      </c>
      <c r="Z1737" t="s">
        <v>32699</v>
      </c>
      <c r="AA1737" t="s">
        <v>32700</v>
      </c>
    </row>
    <row r="1738" spans="1:27" x14ac:dyDescent="0.25">
      <c r="A1738" s="2">
        <v>43011</v>
      </c>
      <c r="L1738" t="s">
        <v>10425</v>
      </c>
      <c r="M1738" t="s">
        <v>10426</v>
      </c>
      <c r="N1738" t="s">
        <v>10427</v>
      </c>
      <c r="O1738" t="s">
        <v>10428</v>
      </c>
      <c r="P1738" t="s">
        <v>10429</v>
      </c>
      <c r="Q1738" t="s">
        <v>10430</v>
      </c>
      <c r="R1738" t="s">
        <v>32701</v>
      </c>
      <c r="S1738" t="s">
        <v>32702</v>
      </c>
      <c r="T1738" t="s">
        <v>32703</v>
      </c>
      <c r="U1738" t="s">
        <v>32704</v>
      </c>
      <c r="V1738" t="s">
        <v>32705</v>
      </c>
      <c r="W1738" t="s">
        <v>32706</v>
      </c>
      <c r="X1738" t="s">
        <v>32707</v>
      </c>
      <c r="Y1738" t="s">
        <v>32708</v>
      </c>
      <c r="Z1738" t="s">
        <v>32709</v>
      </c>
      <c r="AA1738" t="s">
        <v>32710</v>
      </c>
    </row>
    <row r="1739" spans="1:27" x14ac:dyDescent="0.25">
      <c r="A1739" s="2">
        <v>43012</v>
      </c>
      <c r="L1739" t="s">
        <v>10431</v>
      </c>
      <c r="M1739" t="s">
        <v>10432</v>
      </c>
      <c r="N1739" t="s">
        <v>10433</v>
      </c>
      <c r="O1739" t="s">
        <v>10434</v>
      </c>
      <c r="P1739" t="s">
        <v>10435</v>
      </c>
      <c r="Q1739" t="s">
        <v>10436</v>
      </c>
      <c r="R1739" t="s">
        <v>32711</v>
      </c>
      <c r="S1739" t="s">
        <v>32712</v>
      </c>
      <c r="T1739" t="s">
        <v>32713</v>
      </c>
      <c r="U1739" t="s">
        <v>32714</v>
      </c>
      <c r="V1739" t="s">
        <v>32715</v>
      </c>
      <c r="W1739" t="s">
        <v>32716</v>
      </c>
      <c r="X1739" t="s">
        <v>32717</v>
      </c>
      <c r="Y1739" t="s">
        <v>32718</v>
      </c>
      <c r="Z1739" t="s">
        <v>32719</v>
      </c>
      <c r="AA1739" t="s">
        <v>32720</v>
      </c>
    </row>
    <row r="1740" spans="1:27" x14ac:dyDescent="0.25">
      <c r="A1740" s="2">
        <v>43013</v>
      </c>
      <c r="L1740" t="s">
        <v>10437</v>
      </c>
      <c r="M1740" t="s">
        <v>10438</v>
      </c>
      <c r="N1740" t="s">
        <v>10439</v>
      </c>
      <c r="O1740" t="s">
        <v>10440</v>
      </c>
      <c r="P1740" t="s">
        <v>10441</v>
      </c>
      <c r="Q1740" t="s">
        <v>10442</v>
      </c>
      <c r="R1740" t="s">
        <v>32721</v>
      </c>
      <c r="S1740" t="s">
        <v>32722</v>
      </c>
      <c r="T1740" t="s">
        <v>32723</v>
      </c>
      <c r="U1740" t="s">
        <v>32724</v>
      </c>
      <c r="V1740" t="s">
        <v>32725</v>
      </c>
      <c r="W1740" t="s">
        <v>32726</v>
      </c>
      <c r="X1740" t="s">
        <v>32727</v>
      </c>
      <c r="Y1740" t="s">
        <v>32728</v>
      </c>
      <c r="Z1740" t="s">
        <v>32729</v>
      </c>
      <c r="AA1740" t="s">
        <v>32730</v>
      </c>
    </row>
    <row r="1741" spans="1:27" x14ac:dyDescent="0.25">
      <c r="A1741" s="2">
        <v>43014</v>
      </c>
      <c r="L1741" t="s">
        <v>10443</v>
      </c>
      <c r="M1741" t="s">
        <v>10444</v>
      </c>
      <c r="N1741" t="s">
        <v>10445</v>
      </c>
      <c r="O1741" t="s">
        <v>10446</v>
      </c>
      <c r="P1741" t="s">
        <v>10447</v>
      </c>
      <c r="Q1741" t="s">
        <v>10448</v>
      </c>
      <c r="R1741" t="s">
        <v>32731</v>
      </c>
      <c r="S1741" t="s">
        <v>32732</v>
      </c>
      <c r="T1741" t="s">
        <v>32733</v>
      </c>
      <c r="U1741" t="s">
        <v>32734</v>
      </c>
      <c r="V1741" t="s">
        <v>32735</v>
      </c>
      <c r="W1741" t="s">
        <v>32736</v>
      </c>
      <c r="X1741" t="s">
        <v>32737</v>
      </c>
      <c r="Y1741" t="s">
        <v>32738</v>
      </c>
      <c r="Z1741" t="s">
        <v>32739</v>
      </c>
      <c r="AA1741" t="s">
        <v>32740</v>
      </c>
    </row>
    <row r="1742" spans="1:27" x14ac:dyDescent="0.25">
      <c r="A1742" s="2">
        <v>43015</v>
      </c>
      <c r="L1742" t="s">
        <v>10449</v>
      </c>
      <c r="M1742" t="s">
        <v>10450</v>
      </c>
      <c r="N1742" t="s">
        <v>10451</v>
      </c>
      <c r="O1742" t="s">
        <v>10452</v>
      </c>
      <c r="P1742" t="s">
        <v>10453</v>
      </c>
      <c r="Q1742" t="s">
        <v>10454</v>
      </c>
      <c r="R1742" t="s">
        <v>32741</v>
      </c>
      <c r="S1742" t="s">
        <v>32742</v>
      </c>
      <c r="T1742" t="s">
        <v>32743</v>
      </c>
      <c r="U1742" t="s">
        <v>32744</v>
      </c>
      <c r="V1742" t="s">
        <v>32745</v>
      </c>
      <c r="W1742" t="s">
        <v>32746</v>
      </c>
      <c r="X1742" t="s">
        <v>32747</v>
      </c>
      <c r="Y1742" t="s">
        <v>32748</v>
      </c>
      <c r="Z1742" t="s">
        <v>32749</v>
      </c>
      <c r="AA1742" t="s">
        <v>32750</v>
      </c>
    </row>
    <row r="1743" spans="1:27" x14ac:dyDescent="0.25">
      <c r="A1743" s="2">
        <v>43016</v>
      </c>
      <c r="L1743" t="s">
        <v>10455</v>
      </c>
      <c r="M1743" t="s">
        <v>10456</v>
      </c>
      <c r="N1743" t="s">
        <v>10457</v>
      </c>
      <c r="O1743" t="s">
        <v>10458</v>
      </c>
      <c r="P1743" t="s">
        <v>10459</v>
      </c>
      <c r="Q1743" t="s">
        <v>10460</v>
      </c>
      <c r="R1743" t="s">
        <v>32751</v>
      </c>
      <c r="S1743" t="s">
        <v>32752</v>
      </c>
      <c r="T1743" t="s">
        <v>32753</v>
      </c>
      <c r="U1743" t="s">
        <v>32754</v>
      </c>
      <c r="V1743" t="s">
        <v>32755</v>
      </c>
      <c r="W1743" t="s">
        <v>32756</v>
      </c>
      <c r="X1743" t="s">
        <v>32757</v>
      </c>
      <c r="Y1743" t="s">
        <v>32758</v>
      </c>
      <c r="Z1743" t="s">
        <v>32759</v>
      </c>
      <c r="AA1743" t="s">
        <v>32760</v>
      </c>
    </row>
    <row r="1744" spans="1:27" x14ac:dyDescent="0.25">
      <c r="A1744" s="2">
        <v>43017</v>
      </c>
      <c r="L1744" t="s">
        <v>10461</v>
      </c>
      <c r="M1744" t="s">
        <v>10462</v>
      </c>
      <c r="N1744" t="s">
        <v>10463</v>
      </c>
      <c r="O1744" t="s">
        <v>10464</v>
      </c>
      <c r="P1744" t="s">
        <v>10465</v>
      </c>
      <c r="Q1744" t="s">
        <v>10466</v>
      </c>
      <c r="R1744" t="s">
        <v>32761</v>
      </c>
      <c r="S1744" t="s">
        <v>32762</v>
      </c>
      <c r="T1744" t="s">
        <v>32763</v>
      </c>
      <c r="U1744" t="s">
        <v>32764</v>
      </c>
      <c r="V1744" t="s">
        <v>32765</v>
      </c>
      <c r="W1744" t="s">
        <v>32766</v>
      </c>
      <c r="X1744" t="s">
        <v>32767</v>
      </c>
      <c r="Y1744" t="s">
        <v>32768</v>
      </c>
      <c r="Z1744" t="s">
        <v>32769</v>
      </c>
      <c r="AA1744" t="s">
        <v>32770</v>
      </c>
    </row>
    <row r="1745" spans="1:27" x14ac:dyDescent="0.25">
      <c r="A1745" s="2">
        <v>43018</v>
      </c>
      <c r="L1745" t="s">
        <v>10467</v>
      </c>
      <c r="M1745" t="s">
        <v>10468</v>
      </c>
      <c r="N1745" t="s">
        <v>10469</v>
      </c>
      <c r="O1745" t="s">
        <v>10470</v>
      </c>
      <c r="P1745" t="s">
        <v>10471</v>
      </c>
      <c r="Q1745" t="s">
        <v>10472</v>
      </c>
      <c r="R1745" t="s">
        <v>32771</v>
      </c>
      <c r="S1745" t="s">
        <v>32772</v>
      </c>
      <c r="T1745" t="s">
        <v>32773</v>
      </c>
      <c r="U1745" t="s">
        <v>32774</v>
      </c>
      <c r="V1745" t="s">
        <v>32775</v>
      </c>
      <c r="W1745" t="s">
        <v>32776</v>
      </c>
      <c r="X1745" t="s">
        <v>32777</v>
      </c>
      <c r="Y1745" t="s">
        <v>32778</v>
      </c>
      <c r="Z1745" t="s">
        <v>32779</v>
      </c>
      <c r="AA1745" t="s">
        <v>32780</v>
      </c>
    </row>
    <row r="1746" spans="1:27" x14ac:dyDescent="0.25">
      <c r="A1746" s="2">
        <v>43019</v>
      </c>
      <c r="L1746" t="s">
        <v>10473</v>
      </c>
      <c r="M1746" t="s">
        <v>10474</v>
      </c>
      <c r="N1746" t="s">
        <v>10475</v>
      </c>
      <c r="O1746" t="s">
        <v>10476</v>
      </c>
      <c r="P1746" t="s">
        <v>10477</v>
      </c>
      <c r="Q1746" t="s">
        <v>10478</v>
      </c>
      <c r="R1746" t="s">
        <v>32781</v>
      </c>
      <c r="S1746" t="s">
        <v>32782</v>
      </c>
      <c r="T1746" t="s">
        <v>32783</v>
      </c>
      <c r="U1746" t="s">
        <v>32784</v>
      </c>
      <c r="V1746" t="s">
        <v>32785</v>
      </c>
      <c r="W1746" t="s">
        <v>32786</v>
      </c>
      <c r="X1746" t="s">
        <v>32787</v>
      </c>
      <c r="Y1746" t="s">
        <v>32788</v>
      </c>
      <c r="Z1746" t="s">
        <v>32789</v>
      </c>
      <c r="AA1746" t="s">
        <v>32790</v>
      </c>
    </row>
    <row r="1747" spans="1:27" x14ac:dyDescent="0.25">
      <c r="A1747" s="2">
        <v>43020</v>
      </c>
      <c r="L1747" t="s">
        <v>10479</v>
      </c>
      <c r="M1747" t="s">
        <v>10480</v>
      </c>
      <c r="N1747" t="s">
        <v>10481</v>
      </c>
      <c r="O1747" t="s">
        <v>10482</v>
      </c>
      <c r="P1747" t="s">
        <v>10483</v>
      </c>
      <c r="Q1747" t="s">
        <v>10484</v>
      </c>
      <c r="R1747" t="s">
        <v>32791</v>
      </c>
      <c r="S1747" t="s">
        <v>32792</v>
      </c>
      <c r="T1747" t="s">
        <v>32793</v>
      </c>
      <c r="U1747" t="s">
        <v>32794</v>
      </c>
      <c r="V1747" t="s">
        <v>32795</v>
      </c>
      <c r="W1747" t="s">
        <v>32796</v>
      </c>
      <c r="X1747" t="s">
        <v>32797</v>
      </c>
      <c r="Y1747" t="s">
        <v>32798</v>
      </c>
      <c r="Z1747" t="s">
        <v>32799</v>
      </c>
      <c r="AA1747" t="s">
        <v>32800</v>
      </c>
    </row>
    <row r="1748" spans="1:27" x14ac:dyDescent="0.25">
      <c r="A1748" s="2">
        <v>43021</v>
      </c>
      <c r="L1748" t="s">
        <v>10485</v>
      </c>
      <c r="M1748" t="s">
        <v>10486</v>
      </c>
      <c r="N1748" t="s">
        <v>10487</v>
      </c>
      <c r="O1748" t="s">
        <v>10488</v>
      </c>
      <c r="P1748" t="s">
        <v>10489</v>
      </c>
      <c r="Q1748" t="s">
        <v>10490</v>
      </c>
      <c r="R1748" t="s">
        <v>32801</v>
      </c>
      <c r="S1748" t="s">
        <v>32802</v>
      </c>
      <c r="T1748" t="s">
        <v>32803</v>
      </c>
      <c r="U1748" t="s">
        <v>32804</v>
      </c>
      <c r="V1748" t="s">
        <v>32805</v>
      </c>
      <c r="W1748" t="s">
        <v>32806</v>
      </c>
      <c r="X1748" t="s">
        <v>32807</v>
      </c>
      <c r="Y1748" t="s">
        <v>32808</v>
      </c>
      <c r="Z1748" t="s">
        <v>32809</v>
      </c>
      <c r="AA1748" t="s">
        <v>32810</v>
      </c>
    </row>
    <row r="1749" spans="1:27" x14ac:dyDescent="0.25">
      <c r="A1749" s="2">
        <v>43022</v>
      </c>
      <c r="L1749" t="s">
        <v>10491</v>
      </c>
      <c r="M1749" t="s">
        <v>10492</v>
      </c>
      <c r="N1749" t="s">
        <v>10493</v>
      </c>
      <c r="O1749" t="s">
        <v>10494</v>
      </c>
      <c r="P1749" t="s">
        <v>10495</v>
      </c>
      <c r="Q1749" t="s">
        <v>10496</v>
      </c>
      <c r="R1749" t="s">
        <v>32811</v>
      </c>
      <c r="S1749" t="s">
        <v>32812</v>
      </c>
      <c r="T1749" t="s">
        <v>32813</v>
      </c>
      <c r="U1749" t="s">
        <v>32814</v>
      </c>
      <c r="V1749" t="s">
        <v>32815</v>
      </c>
      <c r="W1749" t="s">
        <v>32816</v>
      </c>
      <c r="X1749" t="s">
        <v>32817</v>
      </c>
      <c r="Y1749" t="s">
        <v>32818</v>
      </c>
      <c r="Z1749" t="s">
        <v>32819</v>
      </c>
      <c r="AA1749" t="s">
        <v>32820</v>
      </c>
    </row>
    <row r="1750" spans="1:27" x14ac:dyDescent="0.25">
      <c r="A1750" s="2">
        <v>43023</v>
      </c>
      <c r="L1750" t="s">
        <v>10497</v>
      </c>
      <c r="M1750" t="s">
        <v>10498</v>
      </c>
      <c r="N1750" t="s">
        <v>10499</v>
      </c>
      <c r="O1750" t="s">
        <v>10500</v>
      </c>
      <c r="P1750" t="s">
        <v>10501</v>
      </c>
      <c r="Q1750" t="s">
        <v>10502</v>
      </c>
      <c r="R1750" t="s">
        <v>32821</v>
      </c>
      <c r="S1750" t="s">
        <v>32822</v>
      </c>
      <c r="T1750" t="s">
        <v>32823</v>
      </c>
      <c r="U1750" t="s">
        <v>32824</v>
      </c>
      <c r="V1750" t="s">
        <v>32825</v>
      </c>
      <c r="W1750" t="s">
        <v>32826</v>
      </c>
      <c r="X1750" t="s">
        <v>32827</v>
      </c>
      <c r="Y1750" t="s">
        <v>32828</v>
      </c>
      <c r="Z1750" t="s">
        <v>32829</v>
      </c>
      <c r="AA1750" t="s">
        <v>32830</v>
      </c>
    </row>
    <row r="1751" spans="1:27" x14ac:dyDescent="0.25">
      <c r="A1751" s="2">
        <v>43024</v>
      </c>
      <c r="L1751" t="s">
        <v>10503</v>
      </c>
      <c r="M1751" t="s">
        <v>10504</v>
      </c>
      <c r="N1751" t="s">
        <v>10505</v>
      </c>
      <c r="O1751" t="s">
        <v>10506</v>
      </c>
      <c r="P1751" t="s">
        <v>10507</v>
      </c>
      <c r="Q1751" t="s">
        <v>10508</v>
      </c>
      <c r="R1751" t="s">
        <v>32831</v>
      </c>
      <c r="S1751" t="s">
        <v>32832</v>
      </c>
      <c r="T1751" t="s">
        <v>32833</v>
      </c>
      <c r="U1751" t="s">
        <v>32834</v>
      </c>
      <c r="V1751" t="s">
        <v>32835</v>
      </c>
      <c r="W1751" t="s">
        <v>32836</v>
      </c>
      <c r="X1751" t="s">
        <v>32837</v>
      </c>
      <c r="Y1751" t="s">
        <v>32838</v>
      </c>
      <c r="Z1751" t="s">
        <v>32839</v>
      </c>
      <c r="AA1751" t="s">
        <v>32840</v>
      </c>
    </row>
    <row r="1752" spans="1:27" x14ac:dyDescent="0.25">
      <c r="A1752" s="2">
        <v>43025</v>
      </c>
      <c r="L1752" t="s">
        <v>10509</v>
      </c>
      <c r="M1752" t="s">
        <v>10510</v>
      </c>
      <c r="N1752" t="s">
        <v>10511</v>
      </c>
      <c r="O1752" t="s">
        <v>10512</v>
      </c>
      <c r="P1752" t="s">
        <v>10513</v>
      </c>
      <c r="Q1752" t="s">
        <v>10514</v>
      </c>
      <c r="R1752" t="s">
        <v>32841</v>
      </c>
      <c r="S1752" t="s">
        <v>32842</v>
      </c>
      <c r="T1752" t="s">
        <v>32843</v>
      </c>
      <c r="U1752" t="s">
        <v>32844</v>
      </c>
      <c r="V1752" t="s">
        <v>32845</v>
      </c>
      <c r="W1752" t="s">
        <v>32846</v>
      </c>
      <c r="X1752" t="s">
        <v>32847</v>
      </c>
      <c r="Y1752" t="s">
        <v>32848</v>
      </c>
      <c r="Z1752" t="s">
        <v>32849</v>
      </c>
      <c r="AA1752" t="s">
        <v>32850</v>
      </c>
    </row>
    <row r="1753" spans="1:27" x14ac:dyDescent="0.25">
      <c r="A1753" s="2">
        <v>43026</v>
      </c>
      <c r="L1753" t="s">
        <v>10515</v>
      </c>
      <c r="M1753" t="s">
        <v>10516</v>
      </c>
      <c r="N1753" t="s">
        <v>10517</v>
      </c>
      <c r="O1753" t="s">
        <v>10518</v>
      </c>
      <c r="P1753" t="s">
        <v>10519</v>
      </c>
      <c r="Q1753" t="s">
        <v>10520</v>
      </c>
      <c r="R1753" t="s">
        <v>32851</v>
      </c>
      <c r="S1753" t="s">
        <v>32852</v>
      </c>
      <c r="T1753" t="s">
        <v>32853</v>
      </c>
      <c r="U1753" t="s">
        <v>32854</v>
      </c>
      <c r="V1753" t="s">
        <v>32855</v>
      </c>
      <c r="W1753" t="s">
        <v>32856</v>
      </c>
      <c r="X1753" t="s">
        <v>32857</v>
      </c>
      <c r="Y1753" t="s">
        <v>32858</v>
      </c>
      <c r="Z1753" t="s">
        <v>32859</v>
      </c>
      <c r="AA1753" t="s">
        <v>32860</v>
      </c>
    </row>
    <row r="1754" spans="1:27" x14ac:dyDescent="0.25">
      <c r="A1754" s="2">
        <v>43027</v>
      </c>
      <c r="L1754" t="s">
        <v>10521</v>
      </c>
      <c r="M1754" t="s">
        <v>10522</v>
      </c>
      <c r="N1754" t="s">
        <v>10523</v>
      </c>
      <c r="O1754" t="s">
        <v>10524</v>
      </c>
      <c r="P1754" t="s">
        <v>10525</v>
      </c>
      <c r="Q1754" t="s">
        <v>10526</v>
      </c>
      <c r="R1754" t="s">
        <v>32861</v>
      </c>
      <c r="S1754" t="s">
        <v>32862</v>
      </c>
      <c r="T1754" t="s">
        <v>32863</v>
      </c>
      <c r="U1754" t="s">
        <v>32864</v>
      </c>
      <c r="V1754" t="s">
        <v>32865</v>
      </c>
      <c r="W1754" t="s">
        <v>32866</v>
      </c>
      <c r="X1754" t="s">
        <v>32867</v>
      </c>
      <c r="Y1754" t="s">
        <v>32868</v>
      </c>
      <c r="Z1754" t="s">
        <v>32869</v>
      </c>
      <c r="AA1754" t="s">
        <v>32870</v>
      </c>
    </row>
    <row r="1755" spans="1:27" x14ac:dyDescent="0.25">
      <c r="A1755" s="2">
        <v>43028</v>
      </c>
      <c r="L1755" t="s">
        <v>10527</v>
      </c>
      <c r="M1755" t="s">
        <v>10528</v>
      </c>
      <c r="N1755" t="s">
        <v>10529</v>
      </c>
      <c r="O1755" t="s">
        <v>10530</v>
      </c>
      <c r="P1755" t="s">
        <v>10531</v>
      </c>
      <c r="Q1755" t="s">
        <v>10532</v>
      </c>
      <c r="R1755" t="s">
        <v>32871</v>
      </c>
      <c r="S1755" t="s">
        <v>32872</v>
      </c>
      <c r="T1755" t="s">
        <v>32873</v>
      </c>
      <c r="U1755" t="s">
        <v>32874</v>
      </c>
      <c r="V1755" t="s">
        <v>32875</v>
      </c>
      <c r="W1755" t="s">
        <v>32876</v>
      </c>
      <c r="X1755" t="s">
        <v>32877</v>
      </c>
      <c r="Y1755" t="s">
        <v>32878</v>
      </c>
      <c r="Z1755" t="s">
        <v>32879</v>
      </c>
      <c r="AA1755" t="s">
        <v>32880</v>
      </c>
    </row>
    <row r="1756" spans="1:27" x14ac:dyDescent="0.25">
      <c r="A1756" s="2">
        <v>43029</v>
      </c>
      <c r="L1756" t="s">
        <v>10533</v>
      </c>
      <c r="M1756" t="s">
        <v>10534</v>
      </c>
      <c r="N1756" t="s">
        <v>10535</v>
      </c>
      <c r="O1756" t="s">
        <v>10536</v>
      </c>
      <c r="P1756" t="s">
        <v>10537</v>
      </c>
      <c r="Q1756" t="s">
        <v>10538</v>
      </c>
      <c r="R1756" t="s">
        <v>32881</v>
      </c>
      <c r="S1756" t="s">
        <v>32882</v>
      </c>
      <c r="T1756" t="s">
        <v>32883</v>
      </c>
      <c r="U1756" t="s">
        <v>32884</v>
      </c>
      <c r="V1756" t="s">
        <v>32885</v>
      </c>
      <c r="W1756" t="s">
        <v>32886</v>
      </c>
      <c r="X1756" t="s">
        <v>32887</v>
      </c>
      <c r="Y1756" t="s">
        <v>32888</v>
      </c>
      <c r="Z1756" t="s">
        <v>32889</v>
      </c>
      <c r="AA1756" t="s">
        <v>32890</v>
      </c>
    </row>
    <row r="1757" spans="1:27" x14ac:dyDescent="0.25">
      <c r="A1757" s="2">
        <v>43030</v>
      </c>
      <c r="L1757" t="s">
        <v>10539</v>
      </c>
      <c r="M1757" t="s">
        <v>10540</v>
      </c>
      <c r="N1757" t="s">
        <v>10541</v>
      </c>
      <c r="O1757" t="s">
        <v>10542</v>
      </c>
      <c r="P1757" t="s">
        <v>10543</v>
      </c>
      <c r="Q1757" t="s">
        <v>10544</v>
      </c>
      <c r="R1757" t="s">
        <v>32891</v>
      </c>
      <c r="S1757" t="s">
        <v>32892</v>
      </c>
      <c r="T1757" t="s">
        <v>32893</v>
      </c>
      <c r="U1757" t="s">
        <v>32894</v>
      </c>
      <c r="V1757" t="s">
        <v>32895</v>
      </c>
      <c r="W1757" t="s">
        <v>32896</v>
      </c>
      <c r="X1757" t="s">
        <v>32897</v>
      </c>
      <c r="Y1757" t="s">
        <v>32898</v>
      </c>
      <c r="Z1757" t="s">
        <v>32899</v>
      </c>
      <c r="AA1757" t="s">
        <v>32900</v>
      </c>
    </row>
    <row r="1758" spans="1:27" x14ac:dyDescent="0.25">
      <c r="A1758" s="2">
        <v>43031</v>
      </c>
      <c r="L1758" t="s">
        <v>10545</v>
      </c>
      <c r="M1758" t="s">
        <v>10546</v>
      </c>
      <c r="N1758" t="s">
        <v>10547</v>
      </c>
      <c r="O1758" t="s">
        <v>10548</v>
      </c>
      <c r="P1758" t="s">
        <v>10549</v>
      </c>
      <c r="Q1758" t="s">
        <v>10550</v>
      </c>
      <c r="R1758" t="s">
        <v>32901</v>
      </c>
      <c r="S1758" t="s">
        <v>32902</v>
      </c>
      <c r="T1758" t="s">
        <v>32903</v>
      </c>
      <c r="U1758" t="s">
        <v>32904</v>
      </c>
      <c r="V1758" t="s">
        <v>32905</v>
      </c>
      <c r="W1758" t="s">
        <v>32906</v>
      </c>
      <c r="X1758" t="s">
        <v>32907</v>
      </c>
      <c r="Y1758" t="s">
        <v>32908</v>
      </c>
      <c r="Z1758" t="s">
        <v>32909</v>
      </c>
      <c r="AA1758" t="s">
        <v>32910</v>
      </c>
    </row>
    <row r="1759" spans="1:27" x14ac:dyDescent="0.25">
      <c r="A1759" s="2">
        <v>43032</v>
      </c>
      <c r="L1759" t="s">
        <v>10551</v>
      </c>
      <c r="M1759" t="s">
        <v>10552</v>
      </c>
      <c r="N1759" t="s">
        <v>10553</v>
      </c>
      <c r="O1759" t="s">
        <v>10554</v>
      </c>
      <c r="P1759" t="s">
        <v>10555</v>
      </c>
      <c r="Q1759" t="s">
        <v>10556</v>
      </c>
      <c r="R1759" t="s">
        <v>32911</v>
      </c>
      <c r="S1759" t="s">
        <v>32912</v>
      </c>
      <c r="T1759" t="s">
        <v>32913</v>
      </c>
      <c r="U1759" t="s">
        <v>32914</v>
      </c>
      <c r="V1759" t="s">
        <v>32915</v>
      </c>
      <c r="W1759" t="s">
        <v>32916</v>
      </c>
      <c r="X1759" t="s">
        <v>32917</v>
      </c>
      <c r="Y1759" t="s">
        <v>32918</v>
      </c>
      <c r="Z1759" t="s">
        <v>32919</v>
      </c>
      <c r="AA1759" t="s">
        <v>32920</v>
      </c>
    </row>
    <row r="1760" spans="1:27" x14ac:dyDescent="0.25">
      <c r="A1760" s="2">
        <v>43033</v>
      </c>
      <c r="L1760" t="s">
        <v>10557</v>
      </c>
      <c r="M1760" t="s">
        <v>10558</v>
      </c>
      <c r="N1760" t="s">
        <v>10559</v>
      </c>
      <c r="O1760" t="s">
        <v>10560</v>
      </c>
      <c r="P1760" t="s">
        <v>10561</v>
      </c>
      <c r="Q1760" t="s">
        <v>10562</v>
      </c>
      <c r="R1760" t="s">
        <v>32921</v>
      </c>
      <c r="S1760" t="s">
        <v>32922</v>
      </c>
      <c r="T1760" t="s">
        <v>32923</v>
      </c>
      <c r="U1760" t="s">
        <v>32924</v>
      </c>
      <c r="V1760" t="s">
        <v>32925</v>
      </c>
      <c r="W1760" t="s">
        <v>32926</v>
      </c>
      <c r="X1760" t="s">
        <v>32927</v>
      </c>
      <c r="Y1760" t="s">
        <v>32928</v>
      </c>
      <c r="Z1760" t="s">
        <v>32929</v>
      </c>
      <c r="AA1760" t="s">
        <v>32930</v>
      </c>
    </row>
    <row r="1761" spans="1:27" x14ac:dyDescent="0.25">
      <c r="A1761" s="2">
        <v>43034</v>
      </c>
      <c r="L1761" t="s">
        <v>10563</v>
      </c>
      <c r="M1761" t="s">
        <v>10564</v>
      </c>
      <c r="N1761" t="s">
        <v>10565</v>
      </c>
      <c r="O1761" t="s">
        <v>10566</v>
      </c>
      <c r="P1761" t="s">
        <v>10567</v>
      </c>
      <c r="Q1761" t="s">
        <v>10568</v>
      </c>
      <c r="R1761" t="s">
        <v>32931</v>
      </c>
      <c r="S1761" t="s">
        <v>32932</v>
      </c>
      <c r="T1761" t="s">
        <v>32933</v>
      </c>
      <c r="U1761" t="s">
        <v>32934</v>
      </c>
      <c r="V1761" t="s">
        <v>32935</v>
      </c>
      <c r="W1761" t="s">
        <v>32936</v>
      </c>
      <c r="X1761" t="s">
        <v>32937</v>
      </c>
      <c r="Y1761" t="s">
        <v>32938</v>
      </c>
      <c r="Z1761" t="s">
        <v>32939</v>
      </c>
      <c r="AA1761" t="s">
        <v>32940</v>
      </c>
    </row>
    <row r="1762" spans="1:27" x14ac:dyDescent="0.25">
      <c r="A1762" s="2">
        <v>43035</v>
      </c>
      <c r="L1762" t="s">
        <v>10569</v>
      </c>
      <c r="M1762" t="s">
        <v>10570</v>
      </c>
      <c r="N1762" t="s">
        <v>10571</v>
      </c>
      <c r="O1762" t="s">
        <v>10572</v>
      </c>
      <c r="P1762" t="s">
        <v>10573</v>
      </c>
      <c r="Q1762" t="s">
        <v>10574</v>
      </c>
      <c r="R1762" t="s">
        <v>32941</v>
      </c>
      <c r="S1762" t="s">
        <v>32942</v>
      </c>
      <c r="T1762" t="s">
        <v>32943</v>
      </c>
      <c r="U1762" t="s">
        <v>32944</v>
      </c>
      <c r="V1762" t="s">
        <v>32945</v>
      </c>
      <c r="W1762" t="s">
        <v>32946</v>
      </c>
      <c r="X1762" t="s">
        <v>32947</v>
      </c>
      <c r="Y1762" t="s">
        <v>32948</v>
      </c>
      <c r="Z1762" t="s">
        <v>32949</v>
      </c>
      <c r="AA1762" t="s">
        <v>32950</v>
      </c>
    </row>
    <row r="1763" spans="1:27" x14ac:dyDescent="0.25">
      <c r="A1763" s="2">
        <v>43036</v>
      </c>
      <c r="L1763" t="s">
        <v>10575</v>
      </c>
      <c r="M1763" t="s">
        <v>10576</v>
      </c>
      <c r="N1763" t="s">
        <v>10577</v>
      </c>
      <c r="O1763" t="s">
        <v>10578</v>
      </c>
      <c r="P1763" t="s">
        <v>10579</v>
      </c>
      <c r="Q1763" t="s">
        <v>10580</v>
      </c>
      <c r="R1763" t="s">
        <v>32951</v>
      </c>
      <c r="S1763" t="s">
        <v>32952</v>
      </c>
      <c r="T1763" t="s">
        <v>32953</v>
      </c>
      <c r="U1763" t="s">
        <v>32954</v>
      </c>
      <c r="V1763" t="s">
        <v>32955</v>
      </c>
      <c r="W1763" t="s">
        <v>32956</v>
      </c>
      <c r="X1763" t="s">
        <v>32957</v>
      </c>
      <c r="Y1763" t="s">
        <v>32958</v>
      </c>
      <c r="Z1763" t="s">
        <v>32959</v>
      </c>
      <c r="AA1763" t="s">
        <v>32960</v>
      </c>
    </row>
    <row r="1764" spans="1:27" x14ac:dyDescent="0.25">
      <c r="A1764" s="2">
        <v>43037</v>
      </c>
      <c r="L1764" t="s">
        <v>10581</v>
      </c>
      <c r="M1764" t="s">
        <v>10582</v>
      </c>
      <c r="N1764" t="s">
        <v>10583</v>
      </c>
      <c r="O1764" t="s">
        <v>10584</v>
      </c>
      <c r="P1764" t="s">
        <v>10585</v>
      </c>
      <c r="Q1764" t="s">
        <v>10586</v>
      </c>
      <c r="R1764" t="s">
        <v>32961</v>
      </c>
      <c r="S1764" t="s">
        <v>32962</v>
      </c>
      <c r="T1764" t="s">
        <v>32963</v>
      </c>
      <c r="U1764" t="s">
        <v>32964</v>
      </c>
      <c r="V1764" t="s">
        <v>32965</v>
      </c>
      <c r="W1764" t="s">
        <v>32966</v>
      </c>
      <c r="X1764" t="s">
        <v>32967</v>
      </c>
      <c r="Y1764" t="s">
        <v>32968</v>
      </c>
      <c r="Z1764" t="s">
        <v>32969</v>
      </c>
      <c r="AA1764" t="s">
        <v>32970</v>
      </c>
    </row>
    <row r="1765" spans="1:27" x14ac:dyDescent="0.25">
      <c r="A1765" s="2">
        <v>43038</v>
      </c>
      <c r="L1765" t="s">
        <v>10587</v>
      </c>
      <c r="M1765" t="s">
        <v>10588</v>
      </c>
      <c r="N1765" t="s">
        <v>10589</v>
      </c>
      <c r="O1765" t="s">
        <v>10590</v>
      </c>
      <c r="P1765" t="s">
        <v>10591</v>
      </c>
      <c r="Q1765" t="s">
        <v>10592</v>
      </c>
      <c r="R1765" t="s">
        <v>32971</v>
      </c>
      <c r="S1765" t="s">
        <v>32972</v>
      </c>
      <c r="T1765" t="s">
        <v>32973</v>
      </c>
      <c r="U1765" t="s">
        <v>32974</v>
      </c>
      <c r="V1765" t="s">
        <v>32975</v>
      </c>
      <c r="W1765" t="s">
        <v>32976</v>
      </c>
      <c r="X1765" t="s">
        <v>32977</v>
      </c>
      <c r="Y1765" t="s">
        <v>32978</v>
      </c>
      <c r="Z1765" t="s">
        <v>32979</v>
      </c>
      <c r="AA1765" t="s">
        <v>32980</v>
      </c>
    </row>
    <row r="1766" spans="1:27" x14ac:dyDescent="0.25">
      <c r="A1766" s="2">
        <v>43039</v>
      </c>
      <c r="L1766" t="s">
        <v>10593</v>
      </c>
      <c r="M1766" t="s">
        <v>10594</v>
      </c>
      <c r="N1766" t="s">
        <v>10595</v>
      </c>
      <c r="O1766" t="s">
        <v>10596</v>
      </c>
      <c r="P1766" t="s">
        <v>10597</v>
      </c>
      <c r="Q1766" t="s">
        <v>10598</v>
      </c>
      <c r="R1766" t="s">
        <v>32981</v>
      </c>
      <c r="S1766" t="s">
        <v>32982</v>
      </c>
      <c r="T1766" t="s">
        <v>32983</v>
      </c>
      <c r="U1766" t="s">
        <v>32984</v>
      </c>
      <c r="V1766" t="s">
        <v>32985</v>
      </c>
      <c r="W1766" t="s">
        <v>32986</v>
      </c>
      <c r="X1766" t="s">
        <v>32987</v>
      </c>
      <c r="Y1766" t="s">
        <v>32988</v>
      </c>
      <c r="Z1766" t="s">
        <v>32989</v>
      </c>
      <c r="AA1766" t="s">
        <v>32990</v>
      </c>
    </row>
    <row r="1767" spans="1:27" x14ac:dyDescent="0.25">
      <c r="A1767" s="2">
        <v>43040</v>
      </c>
      <c r="L1767" t="s">
        <v>10599</v>
      </c>
      <c r="M1767" t="s">
        <v>10600</v>
      </c>
      <c r="N1767" t="s">
        <v>10601</v>
      </c>
      <c r="O1767" t="s">
        <v>10602</v>
      </c>
      <c r="P1767" t="s">
        <v>10603</v>
      </c>
      <c r="Q1767" t="s">
        <v>10604</v>
      </c>
      <c r="R1767" t="s">
        <v>32991</v>
      </c>
      <c r="S1767" t="s">
        <v>32992</v>
      </c>
      <c r="T1767" t="s">
        <v>32993</v>
      </c>
      <c r="U1767" t="s">
        <v>32994</v>
      </c>
      <c r="V1767" t="s">
        <v>32995</v>
      </c>
      <c r="W1767" t="s">
        <v>32996</v>
      </c>
      <c r="X1767" t="s">
        <v>32997</v>
      </c>
      <c r="Y1767" t="s">
        <v>32998</v>
      </c>
      <c r="Z1767" t="s">
        <v>32999</v>
      </c>
      <c r="AA1767" t="s">
        <v>33000</v>
      </c>
    </row>
    <row r="1768" spans="1:27" x14ac:dyDescent="0.25">
      <c r="A1768" s="2">
        <v>43041</v>
      </c>
      <c r="L1768" t="s">
        <v>10605</v>
      </c>
      <c r="M1768" t="s">
        <v>10606</v>
      </c>
      <c r="N1768" t="s">
        <v>10607</v>
      </c>
      <c r="O1768" t="s">
        <v>10608</v>
      </c>
      <c r="P1768" t="s">
        <v>10609</v>
      </c>
      <c r="Q1768" t="s">
        <v>10610</v>
      </c>
      <c r="R1768" t="s">
        <v>33001</v>
      </c>
      <c r="S1768" t="s">
        <v>33002</v>
      </c>
      <c r="T1768" t="s">
        <v>33003</v>
      </c>
      <c r="U1768" t="s">
        <v>33004</v>
      </c>
      <c r="V1768" t="s">
        <v>33005</v>
      </c>
      <c r="W1768" t="s">
        <v>33006</v>
      </c>
      <c r="X1768" t="s">
        <v>33007</v>
      </c>
      <c r="Y1768" t="s">
        <v>33008</v>
      </c>
      <c r="Z1768" t="s">
        <v>33009</v>
      </c>
      <c r="AA1768" t="s">
        <v>33010</v>
      </c>
    </row>
    <row r="1769" spans="1:27" x14ac:dyDescent="0.25">
      <c r="A1769" s="2">
        <v>43042</v>
      </c>
      <c r="L1769" t="s">
        <v>10611</v>
      </c>
      <c r="M1769" t="s">
        <v>10612</v>
      </c>
      <c r="N1769" t="s">
        <v>10613</v>
      </c>
      <c r="O1769" t="s">
        <v>10614</v>
      </c>
      <c r="P1769" t="s">
        <v>10615</v>
      </c>
      <c r="Q1769" t="s">
        <v>10616</v>
      </c>
      <c r="R1769" t="s">
        <v>33011</v>
      </c>
      <c r="S1769" t="s">
        <v>33012</v>
      </c>
      <c r="T1769" t="s">
        <v>33013</v>
      </c>
      <c r="U1769" t="s">
        <v>33014</v>
      </c>
      <c r="V1769" t="s">
        <v>33015</v>
      </c>
      <c r="W1769" t="s">
        <v>33016</v>
      </c>
      <c r="X1769" t="s">
        <v>33017</v>
      </c>
      <c r="Y1769" t="s">
        <v>33018</v>
      </c>
      <c r="Z1769" t="s">
        <v>33019</v>
      </c>
      <c r="AA1769" t="s">
        <v>33020</v>
      </c>
    </row>
    <row r="1770" spans="1:27" x14ac:dyDescent="0.25">
      <c r="A1770" s="2">
        <v>43043</v>
      </c>
      <c r="L1770" t="s">
        <v>10617</v>
      </c>
      <c r="M1770" t="s">
        <v>10618</v>
      </c>
      <c r="N1770" t="s">
        <v>10619</v>
      </c>
      <c r="O1770" t="s">
        <v>10620</v>
      </c>
      <c r="P1770" t="s">
        <v>10621</v>
      </c>
      <c r="Q1770" t="s">
        <v>10622</v>
      </c>
      <c r="R1770" t="s">
        <v>33021</v>
      </c>
      <c r="S1770" t="s">
        <v>33022</v>
      </c>
      <c r="T1770" t="s">
        <v>33023</v>
      </c>
      <c r="U1770" t="s">
        <v>33024</v>
      </c>
      <c r="V1770" t="s">
        <v>33025</v>
      </c>
      <c r="W1770" t="s">
        <v>33026</v>
      </c>
      <c r="X1770" t="s">
        <v>33027</v>
      </c>
      <c r="Y1770" t="s">
        <v>33028</v>
      </c>
      <c r="Z1770" t="s">
        <v>33029</v>
      </c>
      <c r="AA1770" t="s">
        <v>33030</v>
      </c>
    </row>
    <row r="1771" spans="1:27" x14ac:dyDescent="0.25">
      <c r="A1771" s="2">
        <v>43044</v>
      </c>
      <c r="L1771" t="s">
        <v>10623</v>
      </c>
      <c r="M1771" t="s">
        <v>10624</v>
      </c>
      <c r="N1771" t="s">
        <v>10625</v>
      </c>
      <c r="O1771" t="s">
        <v>10626</v>
      </c>
      <c r="P1771" t="s">
        <v>10627</v>
      </c>
      <c r="Q1771" t="s">
        <v>10628</v>
      </c>
      <c r="R1771" t="s">
        <v>33031</v>
      </c>
      <c r="S1771" t="s">
        <v>33032</v>
      </c>
      <c r="T1771" t="s">
        <v>33033</v>
      </c>
      <c r="U1771" t="s">
        <v>33034</v>
      </c>
      <c r="V1771" t="s">
        <v>33035</v>
      </c>
      <c r="W1771" t="s">
        <v>33036</v>
      </c>
      <c r="X1771" t="s">
        <v>33037</v>
      </c>
      <c r="Y1771" t="s">
        <v>33038</v>
      </c>
      <c r="Z1771" t="s">
        <v>33039</v>
      </c>
      <c r="AA1771" t="s">
        <v>33040</v>
      </c>
    </row>
    <row r="1772" spans="1:27" x14ac:dyDescent="0.25">
      <c r="A1772" s="2">
        <v>43045</v>
      </c>
      <c r="L1772" t="s">
        <v>10629</v>
      </c>
      <c r="M1772" t="s">
        <v>10630</v>
      </c>
      <c r="N1772" t="s">
        <v>10631</v>
      </c>
      <c r="O1772" t="s">
        <v>10632</v>
      </c>
      <c r="P1772" t="s">
        <v>10633</v>
      </c>
      <c r="Q1772" t="s">
        <v>10634</v>
      </c>
      <c r="R1772" t="s">
        <v>33041</v>
      </c>
      <c r="S1772" t="s">
        <v>33042</v>
      </c>
      <c r="T1772" t="s">
        <v>33043</v>
      </c>
      <c r="U1772" t="s">
        <v>33044</v>
      </c>
      <c r="V1772" t="s">
        <v>33045</v>
      </c>
      <c r="W1772" t="s">
        <v>33046</v>
      </c>
      <c r="X1772" t="s">
        <v>33047</v>
      </c>
      <c r="Y1772" t="s">
        <v>33048</v>
      </c>
      <c r="Z1772" t="s">
        <v>33049</v>
      </c>
      <c r="AA1772" t="s">
        <v>33050</v>
      </c>
    </row>
    <row r="1773" spans="1:27" x14ac:dyDescent="0.25">
      <c r="A1773" s="2">
        <v>43046</v>
      </c>
      <c r="L1773" t="s">
        <v>10635</v>
      </c>
      <c r="M1773" t="s">
        <v>10636</v>
      </c>
      <c r="N1773" t="s">
        <v>10637</v>
      </c>
      <c r="O1773" t="s">
        <v>10638</v>
      </c>
      <c r="P1773" t="s">
        <v>10639</v>
      </c>
      <c r="Q1773" t="s">
        <v>10640</v>
      </c>
      <c r="R1773" t="s">
        <v>33051</v>
      </c>
      <c r="S1773" t="s">
        <v>33052</v>
      </c>
      <c r="T1773" t="s">
        <v>33053</v>
      </c>
      <c r="U1773" t="s">
        <v>33054</v>
      </c>
      <c r="V1773" t="s">
        <v>33055</v>
      </c>
      <c r="W1773" t="s">
        <v>33056</v>
      </c>
      <c r="X1773" t="s">
        <v>33057</v>
      </c>
      <c r="Y1773" t="s">
        <v>33058</v>
      </c>
      <c r="Z1773" t="s">
        <v>33059</v>
      </c>
      <c r="AA1773" t="s">
        <v>33060</v>
      </c>
    </row>
    <row r="1774" spans="1:27" x14ac:dyDescent="0.25">
      <c r="A1774" s="2">
        <v>43047</v>
      </c>
      <c r="L1774" t="s">
        <v>10641</v>
      </c>
      <c r="M1774" t="s">
        <v>10642</v>
      </c>
      <c r="N1774" t="s">
        <v>10643</v>
      </c>
      <c r="O1774" t="s">
        <v>10644</v>
      </c>
      <c r="P1774" t="s">
        <v>10645</v>
      </c>
      <c r="Q1774" t="s">
        <v>10646</v>
      </c>
      <c r="R1774" t="s">
        <v>33061</v>
      </c>
      <c r="S1774" t="s">
        <v>33062</v>
      </c>
      <c r="T1774" t="s">
        <v>33063</v>
      </c>
      <c r="U1774" t="s">
        <v>33064</v>
      </c>
      <c r="V1774" t="s">
        <v>33065</v>
      </c>
      <c r="W1774" t="s">
        <v>33066</v>
      </c>
      <c r="X1774" t="s">
        <v>33067</v>
      </c>
      <c r="Y1774" t="s">
        <v>33068</v>
      </c>
      <c r="Z1774" t="s">
        <v>33069</v>
      </c>
      <c r="AA1774" t="s">
        <v>33070</v>
      </c>
    </row>
    <row r="1775" spans="1:27" x14ac:dyDescent="0.25">
      <c r="A1775" s="2">
        <v>43048</v>
      </c>
      <c r="L1775" t="s">
        <v>10647</v>
      </c>
      <c r="M1775" t="s">
        <v>10648</v>
      </c>
      <c r="N1775" t="s">
        <v>10649</v>
      </c>
      <c r="O1775" t="s">
        <v>10650</v>
      </c>
      <c r="P1775" t="s">
        <v>10651</v>
      </c>
      <c r="Q1775" t="s">
        <v>10652</v>
      </c>
      <c r="R1775" t="s">
        <v>33071</v>
      </c>
      <c r="S1775" t="s">
        <v>33072</v>
      </c>
      <c r="T1775" t="s">
        <v>33073</v>
      </c>
      <c r="U1775" t="s">
        <v>33074</v>
      </c>
      <c r="V1775" t="s">
        <v>33075</v>
      </c>
      <c r="W1775" t="s">
        <v>33076</v>
      </c>
      <c r="X1775" t="s">
        <v>33077</v>
      </c>
      <c r="Y1775" t="s">
        <v>33078</v>
      </c>
      <c r="Z1775" t="s">
        <v>33079</v>
      </c>
      <c r="AA1775" t="s">
        <v>33080</v>
      </c>
    </row>
    <row r="1776" spans="1:27" x14ac:dyDescent="0.25">
      <c r="A1776" s="2">
        <v>43049</v>
      </c>
      <c r="L1776" t="s">
        <v>10653</v>
      </c>
      <c r="M1776" t="s">
        <v>10654</v>
      </c>
      <c r="N1776" t="s">
        <v>10655</v>
      </c>
      <c r="O1776" t="s">
        <v>10656</v>
      </c>
      <c r="P1776" t="s">
        <v>10657</v>
      </c>
      <c r="Q1776" t="s">
        <v>10658</v>
      </c>
      <c r="R1776" t="s">
        <v>33081</v>
      </c>
      <c r="S1776" t="s">
        <v>33082</v>
      </c>
      <c r="T1776" t="s">
        <v>33083</v>
      </c>
      <c r="U1776" t="s">
        <v>33084</v>
      </c>
      <c r="V1776" t="s">
        <v>33085</v>
      </c>
      <c r="W1776" t="s">
        <v>33086</v>
      </c>
      <c r="X1776" t="s">
        <v>33087</v>
      </c>
      <c r="Y1776" t="s">
        <v>33088</v>
      </c>
      <c r="Z1776" t="s">
        <v>33089</v>
      </c>
      <c r="AA1776" t="s">
        <v>33090</v>
      </c>
    </row>
    <row r="1777" spans="1:27" x14ac:dyDescent="0.25">
      <c r="A1777" s="2">
        <v>43050</v>
      </c>
      <c r="L1777" t="s">
        <v>10659</v>
      </c>
      <c r="M1777" t="s">
        <v>10660</v>
      </c>
      <c r="N1777" t="s">
        <v>10661</v>
      </c>
      <c r="O1777" t="s">
        <v>10662</v>
      </c>
      <c r="P1777" t="s">
        <v>10663</v>
      </c>
      <c r="Q1777" t="s">
        <v>10664</v>
      </c>
      <c r="R1777" t="s">
        <v>33091</v>
      </c>
      <c r="S1777" t="s">
        <v>33092</v>
      </c>
      <c r="T1777" t="s">
        <v>33093</v>
      </c>
      <c r="U1777" t="s">
        <v>33094</v>
      </c>
      <c r="V1777" t="s">
        <v>33095</v>
      </c>
      <c r="W1777" t="s">
        <v>33096</v>
      </c>
      <c r="X1777" t="s">
        <v>33097</v>
      </c>
      <c r="Y1777" t="s">
        <v>33098</v>
      </c>
      <c r="Z1777" t="s">
        <v>33099</v>
      </c>
      <c r="AA1777" t="s">
        <v>33100</v>
      </c>
    </row>
    <row r="1778" spans="1:27" x14ac:dyDescent="0.25">
      <c r="A1778" s="2">
        <v>43051</v>
      </c>
      <c r="L1778" t="s">
        <v>10665</v>
      </c>
      <c r="M1778" t="s">
        <v>10666</v>
      </c>
      <c r="N1778" t="s">
        <v>10667</v>
      </c>
      <c r="O1778" t="s">
        <v>10668</v>
      </c>
      <c r="P1778" t="s">
        <v>10669</v>
      </c>
      <c r="Q1778" t="s">
        <v>10670</v>
      </c>
      <c r="R1778" t="s">
        <v>33101</v>
      </c>
      <c r="S1778" t="s">
        <v>33102</v>
      </c>
      <c r="T1778" t="s">
        <v>33103</v>
      </c>
      <c r="U1778" t="s">
        <v>33104</v>
      </c>
      <c r="V1778" t="s">
        <v>33105</v>
      </c>
      <c r="W1778" t="s">
        <v>33106</v>
      </c>
      <c r="X1778" t="s">
        <v>33107</v>
      </c>
      <c r="Y1778" t="s">
        <v>33108</v>
      </c>
      <c r="Z1778" t="s">
        <v>33109</v>
      </c>
      <c r="AA1778" t="s">
        <v>33110</v>
      </c>
    </row>
    <row r="1779" spans="1:27" x14ac:dyDescent="0.25">
      <c r="A1779" s="2">
        <v>43052</v>
      </c>
      <c r="L1779" t="s">
        <v>10671</v>
      </c>
      <c r="M1779" t="s">
        <v>10672</v>
      </c>
      <c r="N1779" t="s">
        <v>10673</v>
      </c>
      <c r="O1779" t="s">
        <v>10674</v>
      </c>
      <c r="P1779" t="s">
        <v>10675</v>
      </c>
      <c r="Q1779" t="s">
        <v>10676</v>
      </c>
      <c r="R1779" t="s">
        <v>33111</v>
      </c>
      <c r="S1779" t="s">
        <v>33112</v>
      </c>
      <c r="T1779" t="s">
        <v>33113</v>
      </c>
      <c r="U1779" t="s">
        <v>33114</v>
      </c>
      <c r="V1779" t="s">
        <v>33115</v>
      </c>
      <c r="W1779" t="s">
        <v>33116</v>
      </c>
      <c r="X1779" t="s">
        <v>33117</v>
      </c>
      <c r="Y1779" t="s">
        <v>33118</v>
      </c>
      <c r="Z1779" t="s">
        <v>33119</v>
      </c>
      <c r="AA1779" t="s">
        <v>33120</v>
      </c>
    </row>
    <row r="1780" spans="1:27" x14ac:dyDescent="0.25">
      <c r="A1780" s="2">
        <v>43053</v>
      </c>
      <c r="L1780" t="s">
        <v>10677</v>
      </c>
      <c r="M1780" t="s">
        <v>10678</v>
      </c>
      <c r="N1780" t="s">
        <v>10679</v>
      </c>
      <c r="O1780" t="s">
        <v>10680</v>
      </c>
      <c r="P1780" t="s">
        <v>10681</v>
      </c>
      <c r="Q1780" t="s">
        <v>10682</v>
      </c>
      <c r="R1780" t="s">
        <v>33121</v>
      </c>
      <c r="S1780" t="s">
        <v>33122</v>
      </c>
      <c r="T1780" t="s">
        <v>33123</v>
      </c>
      <c r="U1780" t="s">
        <v>33124</v>
      </c>
      <c r="V1780" t="s">
        <v>33125</v>
      </c>
      <c r="W1780" t="s">
        <v>33126</v>
      </c>
      <c r="X1780" t="s">
        <v>33127</v>
      </c>
      <c r="Y1780" t="s">
        <v>33128</v>
      </c>
      <c r="Z1780" t="s">
        <v>33129</v>
      </c>
      <c r="AA1780" t="s">
        <v>33130</v>
      </c>
    </row>
    <row r="1781" spans="1:27" x14ac:dyDescent="0.25">
      <c r="A1781" s="2">
        <v>43054</v>
      </c>
      <c r="L1781" t="s">
        <v>10683</v>
      </c>
      <c r="M1781" t="s">
        <v>10684</v>
      </c>
      <c r="N1781" t="s">
        <v>10685</v>
      </c>
      <c r="O1781" t="s">
        <v>10686</v>
      </c>
      <c r="P1781" t="s">
        <v>10687</v>
      </c>
      <c r="Q1781" t="s">
        <v>10688</v>
      </c>
      <c r="R1781" t="s">
        <v>33131</v>
      </c>
      <c r="S1781" t="s">
        <v>33132</v>
      </c>
      <c r="T1781" t="s">
        <v>33133</v>
      </c>
      <c r="U1781" t="s">
        <v>33134</v>
      </c>
      <c r="V1781" t="s">
        <v>33135</v>
      </c>
      <c r="W1781" t="s">
        <v>33136</v>
      </c>
      <c r="X1781" t="s">
        <v>33137</v>
      </c>
      <c r="Y1781" t="s">
        <v>33138</v>
      </c>
      <c r="Z1781" t="s">
        <v>33139</v>
      </c>
      <c r="AA1781" t="s">
        <v>33140</v>
      </c>
    </row>
    <row r="1782" spans="1:27" x14ac:dyDescent="0.25">
      <c r="A1782" s="2">
        <v>43055</v>
      </c>
      <c r="L1782" t="s">
        <v>10689</v>
      </c>
      <c r="M1782" t="s">
        <v>10690</v>
      </c>
      <c r="N1782" t="s">
        <v>10691</v>
      </c>
      <c r="O1782" t="s">
        <v>10692</v>
      </c>
      <c r="P1782" t="s">
        <v>10693</v>
      </c>
      <c r="Q1782" t="s">
        <v>10694</v>
      </c>
      <c r="R1782" t="s">
        <v>33141</v>
      </c>
      <c r="S1782" t="s">
        <v>33142</v>
      </c>
      <c r="T1782" t="s">
        <v>33143</v>
      </c>
      <c r="U1782" t="s">
        <v>33144</v>
      </c>
      <c r="V1782" t="s">
        <v>33145</v>
      </c>
      <c r="W1782" t="s">
        <v>33146</v>
      </c>
      <c r="X1782" t="s">
        <v>33147</v>
      </c>
      <c r="Y1782" t="s">
        <v>33148</v>
      </c>
      <c r="Z1782" t="s">
        <v>33149</v>
      </c>
      <c r="AA1782" t="s">
        <v>33150</v>
      </c>
    </row>
    <row r="1783" spans="1:27" x14ac:dyDescent="0.25">
      <c r="A1783" s="2">
        <v>43056</v>
      </c>
      <c r="L1783" t="s">
        <v>10695</v>
      </c>
      <c r="M1783" t="s">
        <v>10696</v>
      </c>
      <c r="N1783" t="s">
        <v>10697</v>
      </c>
      <c r="O1783" t="s">
        <v>10698</v>
      </c>
      <c r="P1783" t="s">
        <v>10699</v>
      </c>
      <c r="Q1783" t="s">
        <v>10700</v>
      </c>
      <c r="R1783" t="s">
        <v>33151</v>
      </c>
      <c r="S1783" t="s">
        <v>33152</v>
      </c>
      <c r="T1783" t="s">
        <v>33153</v>
      </c>
      <c r="U1783" t="s">
        <v>33154</v>
      </c>
      <c r="V1783" t="s">
        <v>33155</v>
      </c>
      <c r="W1783" t="s">
        <v>33156</v>
      </c>
      <c r="X1783" t="s">
        <v>33157</v>
      </c>
      <c r="Y1783" t="s">
        <v>33158</v>
      </c>
      <c r="Z1783" t="s">
        <v>33159</v>
      </c>
      <c r="AA1783" t="s">
        <v>33160</v>
      </c>
    </row>
    <row r="1784" spans="1:27" x14ac:dyDescent="0.25">
      <c r="A1784" s="2">
        <v>43057</v>
      </c>
      <c r="L1784" t="s">
        <v>10701</v>
      </c>
      <c r="M1784" t="s">
        <v>10702</v>
      </c>
      <c r="N1784" t="s">
        <v>10703</v>
      </c>
      <c r="O1784" t="s">
        <v>10704</v>
      </c>
      <c r="P1784" t="s">
        <v>10705</v>
      </c>
      <c r="Q1784" t="s">
        <v>10706</v>
      </c>
      <c r="R1784" t="s">
        <v>33161</v>
      </c>
      <c r="S1784" t="s">
        <v>33162</v>
      </c>
      <c r="T1784" t="s">
        <v>33163</v>
      </c>
      <c r="U1784" t="s">
        <v>33164</v>
      </c>
      <c r="V1784" t="s">
        <v>33165</v>
      </c>
      <c r="W1784" t="s">
        <v>33166</v>
      </c>
      <c r="X1784" t="s">
        <v>33167</v>
      </c>
      <c r="Y1784" t="s">
        <v>33168</v>
      </c>
      <c r="Z1784" t="s">
        <v>33169</v>
      </c>
      <c r="AA1784" t="s">
        <v>33170</v>
      </c>
    </row>
    <row r="1785" spans="1:27" x14ac:dyDescent="0.25">
      <c r="A1785" s="2">
        <v>43058</v>
      </c>
      <c r="L1785" t="s">
        <v>10707</v>
      </c>
      <c r="M1785" t="s">
        <v>10708</v>
      </c>
      <c r="N1785" t="s">
        <v>10709</v>
      </c>
      <c r="O1785" t="s">
        <v>10710</v>
      </c>
      <c r="P1785" t="s">
        <v>10711</v>
      </c>
      <c r="Q1785" t="s">
        <v>10712</v>
      </c>
      <c r="R1785" t="s">
        <v>33171</v>
      </c>
      <c r="S1785" t="s">
        <v>33172</v>
      </c>
      <c r="T1785" t="s">
        <v>33173</v>
      </c>
      <c r="U1785" t="s">
        <v>33174</v>
      </c>
      <c r="V1785" t="s">
        <v>33175</v>
      </c>
      <c r="W1785" t="s">
        <v>33176</v>
      </c>
      <c r="X1785" t="s">
        <v>33177</v>
      </c>
      <c r="Y1785" t="s">
        <v>33178</v>
      </c>
      <c r="Z1785" t="s">
        <v>33179</v>
      </c>
      <c r="AA1785" t="s">
        <v>33180</v>
      </c>
    </row>
    <row r="1786" spans="1:27" x14ac:dyDescent="0.25">
      <c r="A1786" s="2">
        <v>43059</v>
      </c>
      <c r="L1786" t="s">
        <v>10713</v>
      </c>
      <c r="M1786" t="s">
        <v>10714</v>
      </c>
      <c r="N1786" t="s">
        <v>10715</v>
      </c>
      <c r="O1786" t="s">
        <v>10716</v>
      </c>
      <c r="P1786" t="s">
        <v>10717</v>
      </c>
      <c r="Q1786" t="s">
        <v>10718</v>
      </c>
      <c r="R1786" t="s">
        <v>33181</v>
      </c>
      <c r="S1786" t="s">
        <v>33182</v>
      </c>
      <c r="T1786" t="s">
        <v>33183</v>
      </c>
      <c r="U1786" t="s">
        <v>33184</v>
      </c>
      <c r="V1786" t="s">
        <v>33185</v>
      </c>
      <c r="W1786" t="s">
        <v>33186</v>
      </c>
      <c r="X1786" t="s">
        <v>33187</v>
      </c>
      <c r="Y1786" t="s">
        <v>33188</v>
      </c>
      <c r="Z1786" t="s">
        <v>33189</v>
      </c>
      <c r="AA1786" t="s">
        <v>33190</v>
      </c>
    </row>
    <row r="1787" spans="1:27" x14ac:dyDescent="0.25">
      <c r="A1787" s="2">
        <v>43060</v>
      </c>
      <c r="L1787" t="s">
        <v>10719</v>
      </c>
      <c r="M1787" t="s">
        <v>10720</v>
      </c>
      <c r="N1787" t="s">
        <v>10721</v>
      </c>
      <c r="O1787" t="s">
        <v>10722</v>
      </c>
      <c r="P1787" t="s">
        <v>10723</v>
      </c>
      <c r="Q1787" t="s">
        <v>10724</v>
      </c>
      <c r="R1787" t="s">
        <v>33191</v>
      </c>
      <c r="S1787" t="s">
        <v>33192</v>
      </c>
      <c r="T1787" t="s">
        <v>33193</v>
      </c>
      <c r="U1787" t="s">
        <v>33194</v>
      </c>
      <c r="V1787" t="s">
        <v>33195</v>
      </c>
      <c r="W1787" t="s">
        <v>33196</v>
      </c>
      <c r="X1787" t="s">
        <v>33197</v>
      </c>
      <c r="Y1787" t="s">
        <v>33198</v>
      </c>
      <c r="Z1787" t="s">
        <v>33199</v>
      </c>
      <c r="AA1787" t="s">
        <v>33200</v>
      </c>
    </row>
    <row r="1788" spans="1:27" x14ac:dyDescent="0.25">
      <c r="A1788" s="2">
        <v>43061</v>
      </c>
      <c r="L1788" t="s">
        <v>10725</v>
      </c>
      <c r="M1788" t="s">
        <v>10726</v>
      </c>
      <c r="N1788" t="s">
        <v>10727</v>
      </c>
      <c r="O1788" t="s">
        <v>10728</v>
      </c>
      <c r="P1788" t="s">
        <v>10729</v>
      </c>
      <c r="Q1788" t="s">
        <v>10730</v>
      </c>
      <c r="R1788" t="s">
        <v>33201</v>
      </c>
      <c r="S1788" t="s">
        <v>33202</v>
      </c>
      <c r="T1788" t="s">
        <v>33203</v>
      </c>
      <c r="U1788" t="s">
        <v>33204</v>
      </c>
      <c r="V1788" t="s">
        <v>33205</v>
      </c>
      <c r="W1788" t="s">
        <v>33206</v>
      </c>
      <c r="X1788" t="s">
        <v>33207</v>
      </c>
      <c r="Y1788" t="s">
        <v>33208</v>
      </c>
      <c r="Z1788" t="s">
        <v>33209</v>
      </c>
      <c r="AA1788" t="s">
        <v>33210</v>
      </c>
    </row>
    <row r="1789" spans="1:27" x14ac:dyDescent="0.25">
      <c r="A1789" s="2">
        <v>43062</v>
      </c>
      <c r="L1789" t="s">
        <v>10731</v>
      </c>
      <c r="M1789" t="s">
        <v>10732</v>
      </c>
      <c r="N1789" t="s">
        <v>10733</v>
      </c>
      <c r="O1789" t="s">
        <v>10734</v>
      </c>
      <c r="P1789" t="s">
        <v>10735</v>
      </c>
      <c r="Q1789" t="s">
        <v>10736</v>
      </c>
      <c r="R1789" t="s">
        <v>33211</v>
      </c>
      <c r="S1789" t="s">
        <v>33212</v>
      </c>
      <c r="T1789" t="s">
        <v>33213</v>
      </c>
      <c r="U1789" t="s">
        <v>33214</v>
      </c>
      <c r="V1789" t="s">
        <v>33215</v>
      </c>
      <c r="W1789" t="s">
        <v>33216</v>
      </c>
      <c r="X1789" t="s">
        <v>33217</v>
      </c>
      <c r="Y1789" t="s">
        <v>33218</v>
      </c>
      <c r="Z1789" t="s">
        <v>33219</v>
      </c>
      <c r="AA1789" t="s">
        <v>33220</v>
      </c>
    </row>
    <row r="1790" spans="1:27" x14ac:dyDescent="0.25">
      <c r="A1790" s="2">
        <v>43063</v>
      </c>
      <c r="L1790" t="s">
        <v>10737</v>
      </c>
      <c r="M1790" t="s">
        <v>10738</v>
      </c>
      <c r="N1790" t="s">
        <v>10739</v>
      </c>
      <c r="O1790" t="s">
        <v>10740</v>
      </c>
      <c r="P1790" t="s">
        <v>10741</v>
      </c>
      <c r="Q1790" t="s">
        <v>10742</v>
      </c>
      <c r="R1790" t="s">
        <v>33221</v>
      </c>
      <c r="S1790" t="s">
        <v>33222</v>
      </c>
      <c r="T1790" t="s">
        <v>33223</v>
      </c>
      <c r="U1790" t="s">
        <v>33224</v>
      </c>
      <c r="V1790" t="s">
        <v>33225</v>
      </c>
      <c r="W1790" t="s">
        <v>33226</v>
      </c>
      <c r="X1790" t="s">
        <v>33227</v>
      </c>
      <c r="Y1790" t="s">
        <v>33228</v>
      </c>
      <c r="Z1790" t="s">
        <v>33229</v>
      </c>
      <c r="AA1790" t="s">
        <v>33230</v>
      </c>
    </row>
    <row r="1791" spans="1:27" x14ac:dyDescent="0.25">
      <c r="A1791" s="2">
        <v>43064</v>
      </c>
      <c r="L1791" t="s">
        <v>10743</v>
      </c>
      <c r="M1791" t="s">
        <v>10744</v>
      </c>
      <c r="N1791" t="s">
        <v>10745</v>
      </c>
      <c r="O1791" t="s">
        <v>10746</v>
      </c>
      <c r="P1791" t="s">
        <v>10747</v>
      </c>
      <c r="Q1791" t="s">
        <v>10748</v>
      </c>
      <c r="R1791" t="s">
        <v>33231</v>
      </c>
      <c r="S1791" t="s">
        <v>33232</v>
      </c>
      <c r="T1791" t="s">
        <v>33233</v>
      </c>
      <c r="U1791" t="s">
        <v>33234</v>
      </c>
      <c r="V1791" t="s">
        <v>33235</v>
      </c>
      <c r="W1791" t="s">
        <v>33236</v>
      </c>
      <c r="X1791" t="s">
        <v>33237</v>
      </c>
      <c r="Y1791" t="s">
        <v>33238</v>
      </c>
      <c r="Z1791" t="s">
        <v>33239</v>
      </c>
      <c r="AA1791" t="s">
        <v>33240</v>
      </c>
    </row>
    <row r="1792" spans="1:27" x14ac:dyDescent="0.25">
      <c r="A1792" s="2">
        <v>43065</v>
      </c>
      <c r="L1792" t="s">
        <v>10749</v>
      </c>
      <c r="M1792" t="s">
        <v>10750</v>
      </c>
      <c r="N1792" t="s">
        <v>10751</v>
      </c>
      <c r="O1792" t="s">
        <v>10752</v>
      </c>
      <c r="P1792" t="s">
        <v>10753</v>
      </c>
      <c r="Q1792" t="s">
        <v>10754</v>
      </c>
      <c r="R1792" t="s">
        <v>33241</v>
      </c>
      <c r="S1792" t="s">
        <v>33242</v>
      </c>
      <c r="T1792" t="s">
        <v>33243</v>
      </c>
      <c r="U1792" t="s">
        <v>33244</v>
      </c>
      <c r="V1792" t="s">
        <v>33245</v>
      </c>
      <c r="W1792" t="s">
        <v>33246</v>
      </c>
      <c r="X1792" t="s">
        <v>33247</v>
      </c>
      <c r="Y1792" t="s">
        <v>33248</v>
      </c>
      <c r="Z1792" t="s">
        <v>33249</v>
      </c>
      <c r="AA1792" t="s">
        <v>33250</v>
      </c>
    </row>
    <row r="1793" spans="1:27" x14ac:dyDescent="0.25">
      <c r="A1793" s="2">
        <v>43066</v>
      </c>
      <c r="L1793" t="s">
        <v>10755</v>
      </c>
      <c r="M1793" t="s">
        <v>10756</v>
      </c>
      <c r="N1793" t="s">
        <v>10757</v>
      </c>
      <c r="O1793" t="s">
        <v>10758</v>
      </c>
      <c r="P1793" t="s">
        <v>10759</v>
      </c>
      <c r="Q1793" t="s">
        <v>10760</v>
      </c>
      <c r="R1793" t="s">
        <v>33251</v>
      </c>
      <c r="S1793" t="s">
        <v>33252</v>
      </c>
      <c r="T1793" t="s">
        <v>33253</v>
      </c>
      <c r="U1793" t="s">
        <v>33254</v>
      </c>
      <c r="V1793" t="s">
        <v>33255</v>
      </c>
      <c r="W1793" t="s">
        <v>33256</v>
      </c>
      <c r="X1793" t="s">
        <v>33257</v>
      </c>
      <c r="Y1793" t="s">
        <v>33258</v>
      </c>
      <c r="Z1793" t="s">
        <v>33259</v>
      </c>
      <c r="AA1793" t="s">
        <v>33260</v>
      </c>
    </row>
    <row r="1794" spans="1:27" x14ac:dyDescent="0.25">
      <c r="A1794" s="2">
        <v>43067</v>
      </c>
      <c r="L1794" t="s">
        <v>10761</v>
      </c>
      <c r="M1794" t="s">
        <v>10762</v>
      </c>
      <c r="N1794" t="s">
        <v>10763</v>
      </c>
      <c r="O1794" t="s">
        <v>10764</v>
      </c>
      <c r="P1794" t="s">
        <v>10765</v>
      </c>
      <c r="Q1794" t="s">
        <v>10766</v>
      </c>
      <c r="R1794" t="s">
        <v>33261</v>
      </c>
      <c r="S1794" t="s">
        <v>33262</v>
      </c>
      <c r="T1794" t="s">
        <v>33263</v>
      </c>
      <c r="U1794" t="s">
        <v>33264</v>
      </c>
      <c r="V1794" t="s">
        <v>33265</v>
      </c>
      <c r="W1794" t="s">
        <v>33266</v>
      </c>
      <c r="X1794" t="s">
        <v>33267</v>
      </c>
      <c r="Y1794" t="s">
        <v>33268</v>
      </c>
      <c r="Z1794" t="s">
        <v>33269</v>
      </c>
      <c r="AA1794" t="s">
        <v>33270</v>
      </c>
    </row>
    <row r="1795" spans="1:27" x14ac:dyDescent="0.25">
      <c r="A1795" s="2">
        <v>43068</v>
      </c>
      <c r="L1795" t="s">
        <v>10767</v>
      </c>
      <c r="M1795" t="s">
        <v>10768</v>
      </c>
      <c r="N1795" t="s">
        <v>10769</v>
      </c>
      <c r="O1795" t="s">
        <v>10770</v>
      </c>
      <c r="P1795" t="s">
        <v>10771</v>
      </c>
      <c r="Q1795" t="s">
        <v>10772</v>
      </c>
      <c r="R1795" t="s">
        <v>33271</v>
      </c>
      <c r="S1795" t="s">
        <v>33272</v>
      </c>
      <c r="T1795" t="s">
        <v>33273</v>
      </c>
      <c r="U1795" t="s">
        <v>33274</v>
      </c>
      <c r="V1795" t="s">
        <v>33275</v>
      </c>
      <c r="W1795" t="s">
        <v>33276</v>
      </c>
      <c r="X1795" t="s">
        <v>33277</v>
      </c>
      <c r="Y1795" t="s">
        <v>33278</v>
      </c>
      <c r="Z1795" t="s">
        <v>33279</v>
      </c>
      <c r="AA1795" t="s">
        <v>33280</v>
      </c>
    </row>
    <row r="1796" spans="1:27" x14ac:dyDescent="0.25">
      <c r="A1796" s="2">
        <v>43069</v>
      </c>
      <c r="L1796" t="s">
        <v>10773</v>
      </c>
      <c r="M1796" t="s">
        <v>10774</v>
      </c>
      <c r="N1796" t="s">
        <v>10775</v>
      </c>
      <c r="O1796" t="s">
        <v>10776</v>
      </c>
      <c r="P1796" t="s">
        <v>10777</v>
      </c>
      <c r="Q1796" t="s">
        <v>10778</v>
      </c>
      <c r="R1796" t="s">
        <v>33281</v>
      </c>
      <c r="S1796" t="s">
        <v>33282</v>
      </c>
      <c r="T1796" t="s">
        <v>33283</v>
      </c>
      <c r="U1796" t="s">
        <v>33284</v>
      </c>
      <c r="V1796" t="s">
        <v>33285</v>
      </c>
      <c r="W1796" t="s">
        <v>33286</v>
      </c>
      <c r="X1796" t="s">
        <v>33287</v>
      </c>
      <c r="Y1796" t="s">
        <v>33288</v>
      </c>
      <c r="Z1796" t="s">
        <v>33289</v>
      </c>
      <c r="AA1796" t="s">
        <v>33290</v>
      </c>
    </row>
    <row r="1797" spans="1:27" x14ac:dyDescent="0.25">
      <c r="A1797" s="2">
        <v>43070</v>
      </c>
      <c r="L1797" t="s">
        <v>10779</v>
      </c>
      <c r="M1797" t="s">
        <v>10780</v>
      </c>
      <c r="N1797" t="s">
        <v>10781</v>
      </c>
      <c r="O1797" t="s">
        <v>10782</v>
      </c>
      <c r="P1797" t="s">
        <v>10783</v>
      </c>
      <c r="Q1797" t="s">
        <v>10784</v>
      </c>
      <c r="R1797" t="s">
        <v>33291</v>
      </c>
      <c r="S1797" t="s">
        <v>33292</v>
      </c>
      <c r="T1797" t="s">
        <v>33293</v>
      </c>
      <c r="U1797" t="s">
        <v>33294</v>
      </c>
      <c r="V1797" t="s">
        <v>33295</v>
      </c>
      <c r="W1797" t="s">
        <v>33296</v>
      </c>
      <c r="X1797" t="s">
        <v>33297</v>
      </c>
      <c r="Y1797" t="s">
        <v>33298</v>
      </c>
      <c r="Z1797" t="s">
        <v>33299</v>
      </c>
      <c r="AA1797" t="s">
        <v>33300</v>
      </c>
    </row>
    <row r="1798" spans="1:27" x14ac:dyDescent="0.25">
      <c r="A1798" s="2">
        <v>43071</v>
      </c>
      <c r="L1798" t="s">
        <v>10785</v>
      </c>
      <c r="M1798" t="s">
        <v>10786</v>
      </c>
      <c r="N1798" t="s">
        <v>10787</v>
      </c>
      <c r="O1798" t="s">
        <v>10788</v>
      </c>
      <c r="P1798" t="s">
        <v>10789</v>
      </c>
      <c r="Q1798" t="s">
        <v>10790</v>
      </c>
      <c r="R1798" t="s">
        <v>33301</v>
      </c>
      <c r="S1798" t="s">
        <v>33302</v>
      </c>
      <c r="T1798" t="s">
        <v>33303</v>
      </c>
      <c r="U1798" t="s">
        <v>33304</v>
      </c>
      <c r="V1798" t="s">
        <v>33305</v>
      </c>
      <c r="W1798" t="s">
        <v>33306</v>
      </c>
      <c r="X1798" t="s">
        <v>33307</v>
      </c>
      <c r="Y1798" t="s">
        <v>33308</v>
      </c>
      <c r="Z1798" t="s">
        <v>33309</v>
      </c>
      <c r="AA1798" t="s">
        <v>33310</v>
      </c>
    </row>
    <row r="1799" spans="1:27" x14ac:dyDescent="0.25">
      <c r="A1799" s="2">
        <v>43072</v>
      </c>
      <c r="L1799" t="s">
        <v>10791</v>
      </c>
      <c r="M1799" t="s">
        <v>10792</v>
      </c>
      <c r="N1799" t="s">
        <v>10793</v>
      </c>
      <c r="O1799" t="s">
        <v>10794</v>
      </c>
      <c r="P1799" t="s">
        <v>10795</v>
      </c>
      <c r="Q1799" t="s">
        <v>10796</v>
      </c>
      <c r="R1799" t="s">
        <v>33311</v>
      </c>
      <c r="S1799" t="s">
        <v>33312</v>
      </c>
      <c r="T1799" t="s">
        <v>33313</v>
      </c>
      <c r="U1799" t="s">
        <v>33314</v>
      </c>
      <c r="V1799" t="s">
        <v>33315</v>
      </c>
      <c r="W1799" t="s">
        <v>33316</v>
      </c>
      <c r="X1799" t="s">
        <v>33317</v>
      </c>
      <c r="Y1799" t="s">
        <v>33318</v>
      </c>
      <c r="Z1799" t="s">
        <v>33319</v>
      </c>
      <c r="AA1799" t="s">
        <v>33320</v>
      </c>
    </row>
    <row r="1800" spans="1:27" x14ac:dyDescent="0.25">
      <c r="A1800" s="2">
        <v>43073</v>
      </c>
      <c r="L1800" t="s">
        <v>10797</v>
      </c>
      <c r="M1800" t="s">
        <v>10798</v>
      </c>
      <c r="N1800" t="s">
        <v>10799</v>
      </c>
      <c r="O1800" t="s">
        <v>10800</v>
      </c>
      <c r="P1800" t="s">
        <v>10801</v>
      </c>
      <c r="Q1800" t="s">
        <v>10802</v>
      </c>
      <c r="R1800" t="s">
        <v>33321</v>
      </c>
      <c r="S1800" t="s">
        <v>33322</v>
      </c>
      <c r="T1800" t="s">
        <v>33323</v>
      </c>
      <c r="U1800" t="s">
        <v>33324</v>
      </c>
      <c r="V1800" t="s">
        <v>33325</v>
      </c>
      <c r="W1800" t="s">
        <v>33326</v>
      </c>
      <c r="X1800" t="s">
        <v>33327</v>
      </c>
      <c r="Y1800" t="s">
        <v>33328</v>
      </c>
      <c r="Z1800" t="s">
        <v>33329</v>
      </c>
      <c r="AA1800" t="s">
        <v>33330</v>
      </c>
    </row>
    <row r="1801" spans="1:27" x14ac:dyDescent="0.25">
      <c r="A1801" s="2">
        <v>43074</v>
      </c>
      <c r="L1801" t="s">
        <v>10803</v>
      </c>
      <c r="M1801" t="s">
        <v>10804</v>
      </c>
      <c r="N1801" t="s">
        <v>10805</v>
      </c>
      <c r="O1801" t="s">
        <v>10806</v>
      </c>
      <c r="P1801" t="s">
        <v>10807</v>
      </c>
      <c r="Q1801" t="s">
        <v>10808</v>
      </c>
      <c r="R1801" t="s">
        <v>33331</v>
      </c>
      <c r="S1801" t="s">
        <v>33332</v>
      </c>
      <c r="T1801" t="s">
        <v>33333</v>
      </c>
      <c r="U1801" t="s">
        <v>33334</v>
      </c>
      <c r="V1801" t="s">
        <v>33335</v>
      </c>
      <c r="W1801" t="s">
        <v>33336</v>
      </c>
      <c r="X1801" t="s">
        <v>33337</v>
      </c>
      <c r="Y1801" t="s">
        <v>33338</v>
      </c>
      <c r="Z1801" t="s">
        <v>33339</v>
      </c>
      <c r="AA1801" t="s">
        <v>33340</v>
      </c>
    </row>
    <row r="1802" spans="1:27" x14ac:dyDescent="0.25">
      <c r="A1802" s="2">
        <v>43075</v>
      </c>
      <c r="L1802" t="s">
        <v>10809</v>
      </c>
      <c r="M1802" t="s">
        <v>10810</v>
      </c>
      <c r="N1802" t="s">
        <v>10811</v>
      </c>
      <c r="O1802" t="s">
        <v>10812</v>
      </c>
      <c r="P1802" t="s">
        <v>10813</v>
      </c>
      <c r="Q1802" t="s">
        <v>10814</v>
      </c>
      <c r="R1802" t="s">
        <v>33341</v>
      </c>
      <c r="S1802" t="s">
        <v>33342</v>
      </c>
      <c r="T1802" t="s">
        <v>33343</v>
      </c>
      <c r="U1802" t="s">
        <v>33344</v>
      </c>
      <c r="V1802" t="s">
        <v>33345</v>
      </c>
      <c r="W1802" t="s">
        <v>33346</v>
      </c>
      <c r="X1802" t="s">
        <v>33347</v>
      </c>
      <c r="Y1802" t="s">
        <v>33348</v>
      </c>
      <c r="Z1802" t="s">
        <v>33349</v>
      </c>
      <c r="AA1802" t="s">
        <v>33350</v>
      </c>
    </row>
    <row r="1803" spans="1:27" x14ac:dyDescent="0.25">
      <c r="A1803" s="2">
        <v>43076</v>
      </c>
      <c r="L1803" t="s">
        <v>10815</v>
      </c>
      <c r="M1803" t="s">
        <v>10816</v>
      </c>
      <c r="N1803" t="s">
        <v>10817</v>
      </c>
      <c r="O1803" t="s">
        <v>10818</v>
      </c>
      <c r="P1803" t="s">
        <v>10819</v>
      </c>
      <c r="Q1803" t="s">
        <v>10820</v>
      </c>
      <c r="R1803" t="s">
        <v>33351</v>
      </c>
      <c r="S1803" t="s">
        <v>33352</v>
      </c>
      <c r="T1803" t="s">
        <v>33353</v>
      </c>
      <c r="U1803" t="s">
        <v>33354</v>
      </c>
      <c r="V1803" t="s">
        <v>33355</v>
      </c>
      <c r="W1803" t="s">
        <v>33356</v>
      </c>
      <c r="X1803" t="s">
        <v>33357</v>
      </c>
      <c r="Y1803" t="s">
        <v>33358</v>
      </c>
      <c r="Z1803" t="s">
        <v>33359</v>
      </c>
      <c r="AA1803" t="s">
        <v>33360</v>
      </c>
    </row>
    <row r="1804" spans="1:27" x14ac:dyDescent="0.25">
      <c r="A1804" s="2">
        <v>43077</v>
      </c>
      <c r="L1804" t="s">
        <v>10821</v>
      </c>
      <c r="M1804" t="s">
        <v>10822</v>
      </c>
      <c r="N1804" t="s">
        <v>10823</v>
      </c>
      <c r="O1804" t="s">
        <v>10824</v>
      </c>
      <c r="P1804" t="s">
        <v>10825</v>
      </c>
      <c r="Q1804" t="s">
        <v>10826</v>
      </c>
      <c r="R1804" t="s">
        <v>33361</v>
      </c>
      <c r="S1804" t="s">
        <v>33362</v>
      </c>
      <c r="T1804" t="s">
        <v>33363</v>
      </c>
      <c r="U1804" t="s">
        <v>33364</v>
      </c>
      <c r="V1804" t="s">
        <v>33365</v>
      </c>
      <c r="W1804" t="s">
        <v>33366</v>
      </c>
      <c r="X1804" t="s">
        <v>33367</v>
      </c>
      <c r="Y1804" t="s">
        <v>33368</v>
      </c>
      <c r="Z1804" t="s">
        <v>33369</v>
      </c>
      <c r="AA1804" t="s">
        <v>33370</v>
      </c>
    </row>
    <row r="1805" spans="1:27" x14ac:dyDescent="0.25">
      <c r="A1805" s="2">
        <v>43078</v>
      </c>
      <c r="L1805" t="s">
        <v>10827</v>
      </c>
      <c r="M1805" t="s">
        <v>10828</v>
      </c>
      <c r="N1805" t="s">
        <v>10829</v>
      </c>
      <c r="O1805" t="s">
        <v>10830</v>
      </c>
      <c r="P1805" t="s">
        <v>10831</v>
      </c>
      <c r="Q1805" t="s">
        <v>10832</v>
      </c>
      <c r="R1805" t="s">
        <v>33371</v>
      </c>
      <c r="S1805" t="s">
        <v>33372</v>
      </c>
      <c r="T1805" t="s">
        <v>33373</v>
      </c>
      <c r="U1805" t="s">
        <v>33374</v>
      </c>
      <c r="V1805" t="s">
        <v>33375</v>
      </c>
      <c r="W1805" t="s">
        <v>33376</v>
      </c>
      <c r="X1805" t="s">
        <v>33377</v>
      </c>
      <c r="Y1805" t="s">
        <v>33378</v>
      </c>
      <c r="Z1805" t="s">
        <v>33379</v>
      </c>
      <c r="AA1805" t="s">
        <v>33380</v>
      </c>
    </row>
    <row r="1806" spans="1:27" x14ac:dyDescent="0.25">
      <c r="A1806" s="2">
        <v>43079</v>
      </c>
      <c r="L1806" t="s">
        <v>10833</v>
      </c>
      <c r="M1806" t="s">
        <v>10834</v>
      </c>
      <c r="N1806" t="s">
        <v>10835</v>
      </c>
      <c r="O1806" t="s">
        <v>10836</v>
      </c>
      <c r="P1806" t="s">
        <v>10837</v>
      </c>
      <c r="Q1806" t="s">
        <v>10838</v>
      </c>
      <c r="R1806" t="s">
        <v>33381</v>
      </c>
      <c r="S1806" t="s">
        <v>33382</v>
      </c>
      <c r="T1806" t="s">
        <v>33383</v>
      </c>
      <c r="U1806" t="s">
        <v>33384</v>
      </c>
      <c r="V1806" t="s">
        <v>33385</v>
      </c>
      <c r="W1806" t="s">
        <v>33386</v>
      </c>
      <c r="X1806" t="s">
        <v>33387</v>
      </c>
      <c r="Y1806" t="s">
        <v>33388</v>
      </c>
      <c r="Z1806" t="s">
        <v>33389</v>
      </c>
      <c r="AA1806" t="s">
        <v>33390</v>
      </c>
    </row>
    <row r="1807" spans="1:27" x14ac:dyDescent="0.25">
      <c r="A1807" s="2">
        <v>43080</v>
      </c>
      <c r="L1807" t="s">
        <v>10839</v>
      </c>
      <c r="M1807" t="s">
        <v>10840</v>
      </c>
      <c r="N1807" t="s">
        <v>10841</v>
      </c>
      <c r="O1807" t="s">
        <v>10842</v>
      </c>
      <c r="P1807" t="s">
        <v>10843</v>
      </c>
      <c r="Q1807" t="s">
        <v>10844</v>
      </c>
      <c r="R1807" t="s">
        <v>33391</v>
      </c>
      <c r="S1807" t="s">
        <v>33392</v>
      </c>
      <c r="T1807" t="s">
        <v>33393</v>
      </c>
      <c r="U1807" t="s">
        <v>33394</v>
      </c>
      <c r="V1807" t="s">
        <v>33395</v>
      </c>
      <c r="W1807" t="s">
        <v>33396</v>
      </c>
      <c r="X1807" t="s">
        <v>33397</v>
      </c>
      <c r="Y1807" t="s">
        <v>33398</v>
      </c>
      <c r="Z1807" t="s">
        <v>33399</v>
      </c>
      <c r="AA1807" t="s">
        <v>33400</v>
      </c>
    </row>
    <row r="1808" spans="1:27" x14ac:dyDescent="0.25">
      <c r="A1808" s="2">
        <v>43081</v>
      </c>
      <c r="L1808" t="s">
        <v>10845</v>
      </c>
      <c r="M1808" t="s">
        <v>10846</v>
      </c>
      <c r="N1808" t="s">
        <v>10847</v>
      </c>
      <c r="O1808" t="s">
        <v>10848</v>
      </c>
      <c r="P1808" t="s">
        <v>10849</v>
      </c>
      <c r="Q1808" t="s">
        <v>10850</v>
      </c>
      <c r="R1808" t="s">
        <v>33401</v>
      </c>
      <c r="S1808" t="s">
        <v>33402</v>
      </c>
      <c r="T1808" t="s">
        <v>33403</v>
      </c>
      <c r="U1808" t="s">
        <v>33404</v>
      </c>
      <c r="V1808" t="s">
        <v>33405</v>
      </c>
      <c r="W1808" t="s">
        <v>33406</v>
      </c>
      <c r="X1808" t="s">
        <v>33407</v>
      </c>
      <c r="Y1808" t="s">
        <v>33408</v>
      </c>
      <c r="Z1808" t="s">
        <v>33409</v>
      </c>
      <c r="AA1808" t="s">
        <v>33410</v>
      </c>
    </row>
    <row r="1809" spans="1:27" x14ac:dyDescent="0.25">
      <c r="A1809" s="2">
        <v>43082</v>
      </c>
      <c r="L1809" t="s">
        <v>10851</v>
      </c>
      <c r="M1809" t="s">
        <v>10852</v>
      </c>
      <c r="N1809" t="s">
        <v>10853</v>
      </c>
      <c r="O1809" t="s">
        <v>10854</v>
      </c>
      <c r="P1809" t="s">
        <v>10855</v>
      </c>
      <c r="Q1809" t="s">
        <v>10856</v>
      </c>
      <c r="R1809" t="s">
        <v>33411</v>
      </c>
      <c r="S1809" t="s">
        <v>33412</v>
      </c>
      <c r="T1809" t="s">
        <v>33413</v>
      </c>
      <c r="U1809" t="s">
        <v>33414</v>
      </c>
      <c r="V1809" t="s">
        <v>33415</v>
      </c>
      <c r="W1809" t="s">
        <v>33416</v>
      </c>
      <c r="X1809" t="s">
        <v>33417</v>
      </c>
      <c r="Y1809" t="s">
        <v>33418</v>
      </c>
      <c r="Z1809" t="s">
        <v>33419</v>
      </c>
      <c r="AA1809" t="s">
        <v>33420</v>
      </c>
    </row>
    <row r="1810" spans="1:27" x14ac:dyDescent="0.25">
      <c r="A1810" s="2">
        <v>43083</v>
      </c>
      <c r="L1810" t="s">
        <v>10857</v>
      </c>
      <c r="M1810" t="s">
        <v>10858</v>
      </c>
      <c r="N1810" t="s">
        <v>10859</v>
      </c>
      <c r="O1810" t="s">
        <v>10860</v>
      </c>
      <c r="P1810" t="s">
        <v>10861</v>
      </c>
      <c r="Q1810" t="s">
        <v>10862</v>
      </c>
      <c r="R1810" t="s">
        <v>33421</v>
      </c>
      <c r="S1810" t="s">
        <v>33422</v>
      </c>
      <c r="T1810" t="s">
        <v>33423</v>
      </c>
      <c r="U1810" t="s">
        <v>33424</v>
      </c>
      <c r="V1810" t="s">
        <v>33425</v>
      </c>
      <c r="W1810" t="s">
        <v>33426</v>
      </c>
      <c r="X1810" t="s">
        <v>33427</v>
      </c>
      <c r="Y1810" t="s">
        <v>33428</v>
      </c>
      <c r="Z1810" t="s">
        <v>33429</v>
      </c>
      <c r="AA1810" t="s">
        <v>33430</v>
      </c>
    </row>
    <row r="1811" spans="1:27" x14ac:dyDescent="0.25">
      <c r="A1811" s="2">
        <v>43084</v>
      </c>
      <c r="L1811" t="s">
        <v>10863</v>
      </c>
      <c r="M1811" t="s">
        <v>10864</v>
      </c>
      <c r="N1811" t="s">
        <v>10865</v>
      </c>
      <c r="O1811" t="s">
        <v>10866</v>
      </c>
      <c r="P1811" t="s">
        <v>10867</v>
      </c>
      <c r="Q1811" t="s">
        <v>10868</v>
      </c>
      <c r="R1811" t="s">
        <v>33431</v>
      </c>
      <c r="S1811" t="s">
        <v>33432</v>
      </c>
      <c r="T1811" t="s">
        <v>33433</v>
      </c>
      <c r="U1811" t="s">
        <v>33434</v>
      </c>
      <c r="V1811" t="s">
        <v>33435</v>
      </c>
      <c r="W1811" t="s">
        <v>33436</v>
      </c>
      <c r="X1811" t="s">
        <v>33437</v>
      </c>
      <c r="Y1811" t="s">
        <v>33438</v>
      </c>
      <c r="Z1811" t="s">
        <v>33439</v>
      </c>
      <c r="AA1811" t="s">
        <v>33440</v>
      </c>
    </row>
    <row r="1812" spans="1:27" x14ac:dyDescent="0.25">
      <c r="A1812" s="2">
        <v>43085</v>
      </c>
      <c r="L1812" t="s">
        <v>10869</v>
      </c>
      <c r="M1812" t="s">
        <v>10870</v>
      </c>
      <c r="N1812" t="s">
        <v>10871</v>
      </c>
      <c r="O1812" t="s">
        <v>10872</v>
      </c>
      <c r="P1812" t="s">
        <v>10873</v>
      </c>
      <c r="Q1812" t="s">
        <v>10874</v>
      </c>
      <c r="R1812" t="s">
        <v>33441</v>
      </c>
      <c r="S1812" t="s">
        <v>33442</v>
      </c>
      <c r="T1812" t="s">
        <v>33443</v>
      </c>
      <c r="U1812" t="s">
        <v>33444</v>
      </c>
      <c r="V1812" t="s">
        <v>33445</v>
      </c>
      <c r="W1812" t="s">
        <v>33446</v>
      </c>
      <c r="X1812" t="s">
        <v>33447</v>
      </c>
      <c r="Y1812" t="s">
        <v>33448</v>
      </c>
      <c r="Z1812" t="s">
        <v>33449</v>
      </c>
      <c r="AA1812" t="s">
        <v>33450</v>
      </c>
    </row>
    <row r="1813" spans="1:27" x14ac:dyDescent="0.25">
      <c r="A1813" s="2">
        <v>43086</v>
      </c>
      <c r="L1813" t="s">
        <v>10875</v>
      </c>
      <c r="M1813" t="s">
        <v>10876</v>
      </c>
      <c r="N1813" t="s">
        <v>10877</v>
      </c>
      <c r="O1813" t="s">
        <v>10878</v>
      </c>
      <c r="P1813" t="s">
        <v>10879</v>
      </c>
      <c r="Q1813" t="s">
        <v>10880</v>
      </c>
      <c r="R1813" t="s">
        <v>33451</v>
      </c>
      <c r="S1813" t="s">
        <v>33452</v>
      </c>
      <c r="T1813" t="s">
        <v>33453</v>
      </c>
      <c r="U1813" t="s">
        <v>33454</v>
      </c>
      <c r="V1813" t="s">
        <v>33455</v>
      </c>
      <c r="W1813" t="s">
        <v>33456</v>
      </c>
      <c r="X1813" t="s">
        <v>33457</v>
      </c>
      <c r="Y1813" t="s">
        <v>33458</v>
      </c>
      <c r="Z1813" t="s">
        <v>33459</v>
      </c>
      <c r="AA1813" t="s">
        <v>33460</v>
      </c>
    </row>
    <row r="1814" spans="1:27" x14ac:dyDescent="0.25">
      <c r="A1814" s="2">
        <v>43087</v>
      </c>
      <c r="L1814" t="s">
        <v>10881</v>
      </c>
      <c r="M1814" t="s">
        <v>10882</v>
      </c>
      <c r="N1814" t="s">
        <v>10883</v>
      </c>
      <c r="O1814" t="s">
        <v>10884</v>
      </c>
      <c r="P1814" t="s">
        <v>10885</v>
      </c>
      <c r="Q1814" t="s">
        <v>10886</v>
      </c>
      <c r="R1814" t="s">
        <v>33461</v>
      </c>
      <c r="S1814" t="s">
        <v>33462</v>
      </c>
      <c r="T1814" t="s">
        <v>33463</v>
      </c>
      <c r="U1814" t="s">
        <v>33464</v>
      </c>
      <c r="V1814" t="s">
        <v>33465</v>
      </c>
      <c r="W1814" t="s">
        <v>33466</v>
      </c>
      <c r="X1814" t="s">
        <v>33467</v>
      </c>
      <c r="Y1814" t="s">
        <v>33468</v>
      </c>
      <c r="Z1814" t="s">
        <v>33469</v>
      </c>
      <c r="AA1814" t="s">
        <v>33470</v>
      </c>
    </row>
    <row r="1815" spans="1:27" x14ac:dyDescent="0.25">
      <c r="A1815" s="2">
        <v>43088</v>
      </c>
      <c r="L1815" t="s">
        <v>10887</v>
      </c>
      <c r="M1815" t="s">
        <v>10888</v>
      </c>
      <c r="N1815" t="s">
        <v>10889</v>
      </c>
      <c r="O1815" t="s">
        <v>10890</v>
      </c>
      <c r="P1815" t="s">
        <v>10891</v>
      </c>
      <c r="Q1815" t="s">
        <v>10892</v>
      </c>
      <c r="R1815" t="s">
        <v>33471</v>
      </c>
      <c r="S1815" t="s">
        <v>33472</v>
      </c>
      <c r="T1815" t="s">
        <v>33473</v>
      </c>
      <c r="U1815" t="s">
        <v>33474</v>
      </c>
      <c r="V1815" t="s">
        <v>33475</v>
      </c>
      <c r="W1815" t="s">
        <v>33476</v>
      </c>
      <c r="X1815" t="s">
        <v>33477</v>
      </c>
      <c r="Y1815" t="s">
        <v>33478</v>
      </c>
      <c r="Z1815" t="s">
        <v>33479</v>
      </c>
      <c r="AA1815" t="s">
        <v>33480</v>
      </c>
    </row>
    <row r="1816" spans="1:27" x14ac:dyDescent="0.25">
      <c r="A1816" s="2">
        <v>43089</v>
      </c>
      <c r="L1816" t="s">
        <v>10893</v>
      </c>
      <c r="M1816" t="s">
        <v>10894</v>
      </c>
      <c r="N1816" t="s">
        <v>10895</v>
      </c>
      <c r="O1816" t="s">
        <v>10896</v>
      </c>
      <c r="P1816" t="s">
        <v>10897</v>
      </c>
      <c r="Q1816" t="s">
        <v>10898</v>
      </c>
      <c r="R1816" t="s">
        <v>33481</v>
      </c>
      <c r="S1816" t="s">
        <v>33482</v>
      </c>
      <c r="T1816" t="s">
        <v>33483</v>
      </c>
      <c r="U1816" t="s">
        <v>33484</v>
      </c>
      <c r="V1816" t="s">
        <v>33485</v>
      </c>
      <c r="W1816" t="s">
        <v>33486</v>
      </c>
      <c r="X1816" t="s">
        <v>33487</v>
      </c>
      <c r="Y1816" t="s">
        <v>33488</v>
      </c>
      <c r="Z1816" t="s">
        <v>33489</v>
      </c>
      <c r="AA1816" t="s">
        <v>33490</v>
      </c>
    </row>
    <row r="1817" spans="1:27" x14ac:dyDescent="0.25">
      <c r="A1817" s="2">
        <v>43090</v>
      </c>
      <c r="L1817" t="s">
        <v>10899</v>
      </c>
      <c r="M1817" t="s">
        <v>10900</v>
      </c>
      <c r="N1817" t="s">
        <v>10901</v>
      </c>
      <c r="O1817" t="s">
        <v>10902</v>
      </c>
      <c r="P1817" t="s">
        <v>10903</v>
      </c>
      <c r="Q1817" t="s">
        <v>10904</v>
      </c>
      <c r="R1817" t="s">
        <v>33491</v>
      </c>
      <c r="S1817" t="s">
        <v>33492</v>
      </c>
      <c r="T1817" t="s">
        <v>33493</v>
      </c>
      <c r="U1817" t="s">
        <v>33494</v>
      </c>
      <c r="V1817" t="s">
        <v>33495</v>
      </c>
      <c r="W1817" t="s">
        <v>33496</v>
      </c>
      <c r="X1817" t="s">
        <v>33497</v>
      </c>
      <c r="Y1817" t="s">
        <v>33498</v>
      </c>
      <c r="Z1817" t="s">
        <v>33499</v>
      </c>
      <c r="AA1817" t="s">
        <v>33500</v>
      </c>
    </row>
    <row r="1818" spans="1:27" x14ac:dyDescent="0.25">
      <c r="A1818" s="2">
        <v>43091</v>
      </c>
      <c r="L1818" t="s">
        <v>10905</v>
      </c>
      <c r="M1818" t="s">
        <v>10906</v>
      </c>
      <c r="N1818" t="s">
        <v>10907</v>
      </c>
      <c r="O1818" t="s">
        <v>10908</v>
      </c>
      <c r="P1818" t="s">
        <v>10909</v>
      </c>
      <c r="Q1818" t="s">
        <v>10910</v>
      </c>
      <c r="R1818" t="s">
        <v>33501</v>
      </c>
      <c r="S1818" t="s">
        <v>33502</v>
      </c>
      <c r="T1818" t="s">
        <v>33503</v>
      </c>
      <c r="U1818" t="s">
        <v>33504</v>
      </c>
      <c r="V1818" t="s">
        <v>33505</v>
      </c>
      <c r="W1818" t="s">
        <v>33506</v>
      </c>
      <c r="X1818" t="s">
        <v>33507</v>
      </c>
      <c r="Y1818" t="s">
        <v>33508</v>
      </c>
      <c r="Z1818" t="s">
        <v>33509</v>
      </c>
      <c r="AA1818" t="s">
        <v>33510</v>
      </c>
    </row>
    <row r="1819" spans="1:27" x14ac:dyDescent="0.25">
      <c r="A1819" s="2">
        <v>43092</v>
      </c>
      <c r="L1819" t="s">
        <v>10911</v>
      </c>
      <c r="M1819" t="s">
        <v>10912</v>
      </c>
      <c r="N1819" t="s">
        <v>10913</v>
      </c>
      <c r="O1819" t="s">
        <v>10914</v>
      </c>
      <c r="P1819" t="s">
        <v>10915</v>
      </c>
      <c r="Q1819" t="s">
        <v>10916</v>
      </c>
      <c r="R1819" t="s">
        <v>33511</v>
      </c>
      <c r="S1819" t="s">
        <v>33512</v>
      </c>
      <c r="T1819" t="s">
        <v>33513</v>
      </c>
      <c r="U1819" t="s">
        <v>33514</v>
      </c>
      <c r="V1819" t="s">
        <v>33515</v>
      </c>
      <c r="W1819" t="s">
        <v>33516</v>
      </c>
      <c r="X1819" t="s">
        <v>33517</v>
      </c>
      <c r="Y1819" t="s">
        <v>33518</v>
      </c>
      <c r="Z1819" t="s">
        <v>33519</v>
      </c>
      <c r="AA1819" t="s">
        <v>33520</v>
      </c>
    </row>
    <row r="1820" spans="1:27" x14ac:dyDescent="0.25">
      <c r="A1820" s="2">
        <v>43093</v>
      </c>
      <c r="L1820" t="s">
        <v>10917</v>
      </c>
      <c r="M1820" t="s">
        <v>10918</v>
      </c>
      <c r="N1820" t="s">
        <v>10919</v>
      </c>
      <c r="O1820" t="s">
        <v>10920</v>
      </c>
      <c r="P1820" t="s">
        <v>10921</v>
      </c>
      <c r="Q1820" t="s">
        <v>10922</v>
      </c>
      <c r="R1820" t="s">
        <v>33521</v>
      </c>
      <c r="S1820" t="s">
        <v>33522</v>
      </c>
      <c r="T1820" t="s">
        <v>33523</v>
      </c>
      <c r="U1820" t="s">
        <v>33524</v>
      </c>
      <c r="V1820" t="s">
        <v>33525</v>
      </c>
      <c r="W1820" t="s">
        <v>33526</v>
      </c>
      <c r="X1820" t="s">
        <v>33527</v>
      </c>
      <c r="Y1820" t="s">
        <v>33528</v>
      </c>
      <c r="Z1820" t="s">
        <v>33529</v>
      </c>
      <c r="AA1820" t="s">
        <v>33530</v>
      </c>
    </row>
    <row r="1821" spans="1:27" x14ac:dyDescent="0.25">
      <c r="A1821" s="2">
        <v>43094</v>
      </c>
      <c r="L1821" t="s">
        <v>10923</v>
      </c>
      <c r="M1821" t="s">
        <v>10924</v>
      </c>
      <c r="N1821" t="s">
        <v>10925</v>
      </c>
      <c r="O1821" t="s">
        <v>10926</v>
      </c>
      <c r="P1821" t="s">
        <v>10927</v>
      </c>
      <c r="Q1821" t="s">
        <v>10928</v>
      </c>
      <c r="R1821" t="s">
        <v>33531</v>
      </c>
      <c r="S1821" t="s">
        <v>33532</v>
      </c>
      <c r="T1821" t="s">
        <v>33533</v>
      </c>
      <c r="U1821" t="s">
        <v>33534</v>
      </c>
      <c r="V1821" t="s">
        <v>33535</v>
      </c>
      <c r="W1821" t="s">
        <v>33536</v>
      </c>
      <c r="X1821" t="s">
        <v>33537</v>
      </c>
      <c r="Y1821" t="s">
        <v>33538</v>
      </c>
      <c r="Z1821" t="s">
        <v>33539</v>
      </c>
      <c r="AA1821" t="s">
        <v>33540</v>
      </c>
    </row>
    <row r="1822" spans="1:27" x14ac:dyDescent="0.25">
      <c r="A1822" s="2">
        <v>43095</v>
      </c>
      <c r="L1822" t="s">
        <v>10929</v>
      </c>
      <c r="M1822" t="s">
        <v>10930</v>
      </c>
      <c r="N1822" t="s">
        <v>10931</v>
      </c>
      <c r="O1822" t="s">
        <v>10932</v>
      </c>
      <c r="P1822" t="s">
        <v>10933</v>
      </c>
      <c r="Q1822" t="s">
        <v>10934</v>
      </c>
      <c r="R1822" t="s">
        <v>33541</v>
      </c>
      <c r="S1822" t="s">
        <v>33542</v>
      </c>
      <c r="T1822" t="s">
        <v>33543</v>
      </c>
      <c r="U1822" t="s">
        <v>33544</v>
      </c>
      <c r="V1822" t="s">
        <v>33545</v>
      </c>
      <c r="W1822" t="s">
        <v>33546</v>
      </c>
      <c r="X1822" t="s">
        <v>33547</v>
      </c>
      <c r="Y1822" t="s">
        <v>33548</v>
      </c>
      <c r="Z1822" t="s">
        <v>33549</v>
      </c>
      <c r="AA1822" t="s">
        <v>33550</v>
      </c>
    </row>
    <row r="1823" spans="1:27" x14ac:dyDescent="0.25">
      <c r="A1823" s="2">
        <v>43096</v>
      </c>
      <c r="L1823" t="s">
        <v>10935</v>
      </c>
      <c r="M1823" t="s">
        <v>10936</v>
      </c>
      <c r="N1823" t="s">
        <v>10937</v>
      </c>
      <c r="O1823" t="s">
        <v>10938</v>
      </c>
      <c r="P1823" t="s">
        <v>10939</v>
      </c>
      <c r="Q1823" t="s">
        <v>10940</v>
      </c>
      <c r="R1823" t="s">
        <v>33551</v>
      </c>
      <c r="S1823" t="s">
        <v>33552</v>
      </c>
      <c r="T1823" t="s">
        <v>33553</v>
      </c>
      <c r="U1823" t="s">
        <v>33554</v>
      </c>
      <c r="V1823" t="s">
        <v>33555</v>
      </c>
      <c r="W1823" t="s">
        <v>33556</v>
      </c>
      <c r="X1823" t="s">
        <v>33557</v>
      </c>
      <c r="Y1823" t="s">
        <v>33558</v>
      </c>
      <c r="Z1823" t="s">
        <v>33559</v>
      </c>
      <c r="AA1823" t="s">
        <v>33560</v>
      </c>
    </row>
    <row r="1824" spans="1:27" x14ac:dyDescent="0.25">
      <c r="A1824" s="2">
        <v>43097</v>
      </c>
      <c r="L1824" t="s">
        <v>10941</v>
      </c>
      <c r="M1824" t="s">
        <v>10942</v>
      </c>
      <c r="N1824" t="s">
        <v>10943</v>
      </c>
      <c r="O1824" t="s">
        <v>10944</v>
      </c>
      <c r="P1824" t="s">
        <v>10945</v>
      </c>
      <c r="Q1824" t="s">
        <v>10946</v>
      </c>
      <c r="R1824" t="s">
        <v>33561</v>
      </c>
      <c r="S1824" t="s">
        <v>33562</v>
      </c>
      <c r="T1824" t="s">
        <v>33563</v>
      </c>
      <c r="U1824" t="s">
        <v>33564</v>
      </c>
      <c r="V1824" t="s">
        <v>33565</v>
      </c>
      <c r="W1824" t="s">
        <v>33566</v>
      </c>
      <c r="X1824" t="s">
        <v>33567</v>
      </c>
      <c r="Y1824" t="s">
        <v>33568</v>
      </c>
      <c r="Z1824" t="s">
        <v>33569</v>
      </c>
      <c r="AA1824" t="s">
        <v>33570</v>
      </c>
    </row>
    <row r="1825" spans="1:27" x14ac:dyDescent="0.25">
      <c r="A1825" s="2">
        <v>43098</v>
      </c>
      <c r="L1825" t="s">
        <v>10947</v>
      </c>
      <c r="M1825" t="s">
        <v>10948</v>
      </c>
      <c r="N1825" t="s">
        <v>10949</v>
      </c>
      <c r="O1825" t="s">
        <v>10950</v>
      </c>
      <c r="P1825" t="s">
        <v>10951</v>
      </c>
      <c r="Q1825" t="s">
        <v>10952</v>
      </c>
      <c r="R1825" t="s">
        <v>33571</v>
      </c>
      <c r="S1825" t="s">
        <v>33572</v>
      </c>
      <c r="T1825" t="s">
        <v>33573</v>
      </c>
      <c r="U1825" t="s">
        <v>33574</v>
      </c>
      <c r="V1825" t="s">
        <v>33575</v>
      </c>
      <c r="W1825" t="s">
        <v>33576</v>
      </c>
      <c r="X1825" t="s">
        <v>33577</v>
      </c>
      <c r="Y1825" t="s">
        <v>33578</v>
      </c>
      <c r="Z1825" t="s">
        <v>33579</v>
      </c>
      <c r="AA1825" t="s">
        <v>33580</v>
      </c>
    </row>
    <row r="1826" spans="1:27" x14ac:dyDescent="0.25">
      <c r="A1826" s="2">
        <v>43099</v>
      </c>
      <c r="L1826" t="s">
        <v>10953</v>
      </c>
      <c r="M1826" t="s">
        <v>10954</v>
      </c>
      <c r="N1826" t="s">
        <v>10955</v>
      </c>
      <c r="O1826" t="s">
        <v>10956</v>
      </c>
      <c r="P1826" t="s">
        <v>10957</v>
      </c>
      <c r="Q1826" t="s">
        <v>10958</v>
      </c>
      <c r="R1826" t="s">
        <v>33581</v>
      </c>
      <c r="S1826" t="s">
        <v>33582</v>
      </c>
      <c r="T1826" t="s">
        <v>33583</v>
      </c>
      <c r="U1826" t="s">
        <v>33584</v>
      </c>
      <c r="V1826" t="s">
        <v>33585</v>
      </c>
      <c r="W1826" t="s">
        <v>33586</v>
      </c>
      <c r="X1826" t="s">
        <v>33587</v>
      </c>
      <c r="Y1826" t="s">
        <v>33588</v>
      </c>
      <c r="Z1826" t="s">
        <v>33589</v>
      </c>
      <c r="AA1826" t="s">
        <v>33590</v>
      </c>
    </row>
    <row r="1827" spans="1:27" x14ac:dyDescent="0.25">
      <c r="A1827" s="2">
        <v>43100</v>
      </c>
      <c r="L1827" t="s">
        <v>10959</v>
      </c>
      <c r="M1827" t="s">
        <v>10960</v>
      </c>
      <c r="N1827" t="s">
        <v>10961</v>
      </c>
      <c r="O1827" t="s">
        <v>10962</v>
      </c>
      <c r="P1827" t="s">
        <v>10963</v>
      </c>
      <c r="Q1827" t="s">
        <v>10964</v>
      </c>
      <c r="R1827" t="s">
        <v>33591</v>
      </c>
      <c r="S1827" t="s">
        <v>33592</v>
      </c>
      <c r="T1827" t="s">
        <v>33593</v>
      </c>
      <c r="U1827" t="s">
        <v>33594</v>
      </c>
      <c r="V1827" t="s">
        <v>33595</v>
      </c>
      <c r="W1827" t="s">
        <v>33596</v>
      </c>
      <c r="X1827" t="s">
        <v>33597</v>
      </c>
      <c r="Y1827" t="s">
        <v>33598</v>
      </c>
      <c r="Z1827" t="s">
        <v>33599</v>
      </c>
      <c r="AA1827" t="s">
        <v>33600</v>
      </c>
    </row>
    <row r="1828" spans="1:27" x14ac:dyDescent="0.25">
      <c r="A1828" s="2">
        <v>43101</v>
      </c>
      <c r="L1828" t="s">
        <v>10965</v>
      </c>
      <c r="M1828" t="s">
        <v>10966</v>
      </c>
      <c r="N1828" t="s">
        <v>10967</v>
      </c>
      <c r="O1828" t="s">
        <v>10968</v>
      </c>
      <c r="P1828" t="s">
        <v>10969</v>
      </c>
      <c r="Q1828" t="s">
        <v>10970</v>
      </c>
      <c r="R1828" t="s">
        <v>33601</v>
      </c>
      <c r="S1828" t="s">
        <v>33602</v>
      </c>
      <c r="T1828" t="s">
        <v>33603</v>
      </c>
      <c r="U1828" t="s">
        <v>33604</v>
      </c>
      <c r="V1828" t="s">
        <v>33605</v>
      </c>
      <c r="W1828" t="s">
        <v>33606</v>
      </c>
      <c r="X1828" t="s">
        <v>33607</v>
      </c>
      <c r="Y1828" t="s">
        <v>33608</v>
      </c>
      <c r="Z1828" t="s">
        <v>33609</v>
      </c>
      <c r="AA1828" t="s">
        <v>33610</v>
      </c>
    </row>
    <row r="1829" spans="1:27" x14ac:dyDescent="0.25">
      <c r="A1829" s="2">
        <v>43102</v>
      </c>
      <c r="L1829" t="s">
        <v>10971</v>
      </c>
      <c r="M1829" t="s">
        <v>10972</v>
      </c>
      <c r="N1829" t="s">
        <v>10973</v>
      </c>
      <c r="O1829" t="s">
        <v>10974</v>
      </c>
      <c r="P1829" t="s">
        <v>10975</v>
      </c>
      <c r="Q1829" t="s">
        <v>10976</v>
      </c>
      <c r="R1829" t="s">
        <v>33611</v>
      </c>
      <c r="S1829" t="s">
        <v>33612</v>
      </c>
      <c r="T1829" t="s">
        <v>33613</v>
      </c>
      <c r="U1829" t="s">
        <v>33614</v>
      </c>
      <c r="V1829" t="s">
        <v>33615</v>
      </c>
      <c r="W1829" t="s">
        <v>33616</v>
      </c>
      <c r="X1829" t="s">
        <v>33617</v>
      </c>
      <c r="Y1829" t="s">
        <v>33618</v>
      </c>
      <c r="Z1829" t="s">
        <v>33619</v>
      </c>
      <c r="AA1829" t="s">
        <v>33620</v>
      </c>
    </row>
    <row r="1830" spans="1:27" x14ac:dyDescent="0.25">
      <c r="A1830" s="2">
        <v>43103</v>
      </c>
      <c r="L1830" t="s">
        <v>10977</v>
      </c>
      <c r="M1830" t="s">
        <v>10978</v>
      </c>
      <c r="N1830" t="s">
        <v>10979</v>
      </c>
      <c r="O1830" t="s">
        <v>10980</v>
      </c>
      <c r="P1830" t="s">
        <v>10981</v>
      </c>
      <c r="Q1830" t="s">
        <v>10982</v>
      </c>
      <c r="R1830" t="s">
        <v>33621</v>
      </c>
      <c r="S1830" t="s">
        <v>33622</v>
      </c>
      <c r="T1830" t="s">
        <v>33623</v>
      </c>
      <c r="U1830" t="s">
        <v>33624</v>
      </c>
      <c r="V1830" t="s">
        <v>33625</v>
      </c>
      <c r="W1830" t="s">
        <v>33626</v>
      </c>
      <c r="X1830" t="s">
        <v>33627</v>
      </c>
      <c r="Y1830" t="s">
        <v>33628</v>
      </c>
      <c r="Z1830" t="s">
        <v>33629</v>
      </c>
      <c r="AA1830" t="s">
        <v>33630</v>
      </c>
    </row>
    <row r="1831" spans="1:27" x14ac:dyDescent="0.25">
      <c r="A1831" s="2">
        <v>43104</v>
      </c>
      <c r="L1831" t="s">
        <v>10983</v>
      </c>
      <c r="M1831" t="s">
        <v>10984</v>
      </c>
      <c r="N1831" t="s">
        <v>10985</v>
      </c>
      <c r="O1831" t="s">
        <v>10986</v>
      </c>
      <c r="P1831" t="s">
        <v>10987</v>
      </c>
      <c r="Q1831" t="s">
        <v>10988</v>
      </c>
      <c r="R1831" t="s">
        <v>33631</v>
      </c>
      <c r="S1831" t="s">
        <v>33632</v>
      </c>
      <c r="T1831" t="s">
        <v>33633</v>
      </c>
      <c r="U1831" t="s">
        <v>33634</v>
      </c>
      <c r="V1831" t="s">
        <v>33635</v>
      </c>
      <c r="W1831" t="s">
        <v>33636</v>
      </c>
      <c r="X1831" t="s">
        <v>33637</v>
      </c>
      <c r="Y1831" t="s">
        <v>33638</v>
      </c>
      <c r="Z1831" t="s">
        <v>33639</v>
      </c>
      <c r="AA1831" t="s">
        <v>33640</v>
      </c>
    </row>
    <row r="1832" spans="1:27" x14ac:dyDescent="0.25">
      <c r="A1832" s="2">
        <v>43105</v>
      </c>
      <c r="L1832" t="s">
        <v>10989</v>
      </c>
      <c r="M1832" t="s">
        <v>10990</v>
      </c>
      <c r="N1832" t="s">
        <v>10991</v>
      </c>
      <c r="O1832" t="s">
        <v>10992</v>
      </c>
      <c r="P1832" t="s">
        <v>10993</v>
      </c>
      <c r="Q1832" t="s">
        <v>10994</v>
      </c>
      <c r="R1832" t="s">
        <v>33641</v>
      </c>
      <c r="S1832" t="s">
        <v>33642</v>
      </c>
      <c r="T1832" t="s">
        <v>33643</v>
      </c>
      <c r="U1832" t="s">
        <v>33644</v>
      </c>
      <c r="V1832" t="s">
        <v>33645</v>
      </c>
      <c r="W1832" t="s">
        <v>33646</v>
      </c>
      <c r="X1832" t="s">
        <v>33647</v>
      </c>
      <c r="Y1832" t="s">
        <v>33648</v>
      </c>
      <c r="Z1832" t="s">
        <v>33649</v>
      </c>
      <c r="AA1832" t="s">
        <v>33650</v>
      </c>
    </row>
    <row r="1833" spans="1:27" x14ac:dyDescent="0.25">
      <c r="A1833" s="2">
        <v>43106</v>
      </c>
      <c r="L1833" t="s">
        <v>10995</v>
      </c>
      <c r="M1833" t="s">
        <v>10996</v>
      </c>
      <c r="N1833" t="s">
        <v>10997</v>
      </c>
      <c r="O1833" t="s">
        <v>10998</v>
      </c>
      <c r="P1833" t="s">
        <v>10999</v>
      </c>
      <c r="Q1833" t="s">
        <v>11000</v>
      </c>
      <c r="R1833" t="s">
        <v>33651</v>
      </c>
      <c r="S1833" t="s">
        <v>33652</v>
      </c>
      <c r="T1833" t="s">
        <v>33653</v>
      </c>
      <c r="U1833" t="s">
        <v>33654</v>
      </c>
      <c r="V1833" t="s">
        <v>33655</v>
      </c>
      <c r="W1833" t="s">
        <v>33656</v>
      </c>
      <c r="X1833" t="s">
        <v>33657</v>
      </c>
      <c r="Y1833" t="s">
        <v>33658</v>
      </c>
      <c r="Z1833" t="s">
        <v>33659</v>
      </c>
      <c r="AA1833" t="s">
        <v>33660</v>
      </c>
    </row>
    <row r="1834" spans="1:27" x14ac:dyDescent="0.25">
      <c r="A1834" s="2">
        <v>43107</v>
      </c>
      <c r="L1834" t="s">
        <v>11001</v>
      </c>
      <c r="M1834" t="s">
        <v>11002</v>
      </c>
      <c r="N1834" t="s">
        <v>11003</v>
      </c>
      <c r="O1834" t="s">
        <v>11004</v>
      </c>
      <c r="P1834" t="s">
        <v>11005</v>
      </c>
      <c r="Q1834" t="s">
        <v>11006</v>
      </c>
      <c r="R1834" t="s">
        <v>33661</v>
      </c>
      <c r="S1834" t="s">
        <v>33662</v>
      </c>
      <c r="T1834" t="s">
        <v>33663</v>
      </c>
      <c r="U1834" t="s">
        <v>33664</v>
      </c>
      <c r="V1834" t="s">
        <v>33665</v>
      </c>
      <c r="W1834" t="s">
        <v>33666</v>
      </c>
      <c r="X1834" t="s">
        <v>33667</v>
      </c>
      <c r="Y1834" t="s">
        <v>33668</v>
      </c>
      <c r="Z1834" t="s">
        <v>33669</v>
      </c>
      <c r="AA1834" t="s">
        <v>33670</v>
      </c>
    </row>
    <row r="1835" spans="1:27" x14ac:dyDescent="0.25">
      <c r="A1835" s="2">
        <v>43108</v>
      </c>
      <c r="L1835" t="s">
        <v>11007</v>
      </c>
      <c r="M1835" t="s">
        <v>11008</v>
      </c>
      <c r="N1835" t="s">
        <v>11009</v>
      </c>
      <c r="O1835" t="s">
        <v>11010</v>
      </c>
      <c r="P1835" t="s">
        <v>11011</v>
      </c>
      <c r="Q1835" t="s">
        <v>11012</v>
      </c>
      <c r="R1835" t="s">
        <v>33671</v>
      </c>
      <c r="S1835" t="s">
        <v>33672</v>
      </c>
      <c r="T1835" t="s">
        <v>33673</v>
      </c>
      <c r="U1835" t="s">
        <v>33674</v>
      </c>
      <c r="V1835" t="s">
        <v>33675</v>
      </c>
      <c r="W1835" t="s">
        <v>33676</v>
      </c>
      <c r="X1835" t="s">
        <v>33677</v>
      </c>
      <c r="Y1835" t="s">
        <v>33678</v>
      </c>
      <c r="Z1835" t="s">
        <v>33679</v>
      </c>
      <c r="AA1835" t="s">
        <v>33680</v>
      </c>
    </row>
    <row r="1836" spans="1:27" x14ac:dyDescent="0.25">
      <c r="A1836" s="2">
        <v>43109</v>
      </c>
      <c r="L1836" t="s">
        <v>11013</v>
      </c>
      <c r="M1836" t="s">
        <v>11014</v>
      </c>
      <c r="N1836" t="s">
        <v>11015</v>
      </c>
      <c r="O1836" t="s">
        <v>11016</v>
      </c>
      <c r="P1836" t="s">
        <v>11017</v>
      </c>
      <c r="Q1836" t="s">
        <v>11018</v>
      </c>
      <c r="R1836" t="s">
        <v>33681</v>
      </c>
      <c r="S1836" t="s">
        <v>33682</v>
      </c>
      <c r="T1836" t="s">
        <v>33683</v>
      </c>
      <c r="U1836" t="s">
        <v>33684</v>
      </c>
      <c r="V1836" t="s">
        <v>33685</v>
      </c>
      <c r="W1836" t="s">
        <v>33686</v>
      </c>
      <c r="X1836" t="s">
        <v>33687</v>
      </c>
      <c r="Y1836" t="s">
        <v>33688</v>
      </c>
      <c r="Z1836" t="s">
        <v>33689</v>
      </c>
      <c r="AA1836" t="s">
        <v>33690</v>
      </c>
    </row>
    <row r="1837" spans="1:27" x14ac:dyDescent="0.25">
      <c r="A1837" s="2">
        <v>43110</v>
      </c>
      <c r="L1837" t="s">
        <v>11019</v>
      </c>
      <c r="M1837" t="s">
        <v>11020</v>
      </c>
      <c r="N1837" t="s">
        <v>11021</v>
      </c>
      <c r="O1837" t="s">
        <v>11022</v>
      </c>
      <c r="P1837" t="s">
        <v>11023</v>
      </c>
      <c r="Q1837" t="s">
        <v>11024</v>
      </c>
      <c r="R1837" t="s">
        <v>33691</v>
      </c>
      <c r="S1837" t="s">
        <v>33692</v>
      </c>
      <c r="T1837" t="s">
        <v>33693</v>
      </c>
      <c r="U1837" t="s">
        <v>33694</v>
      </c>
      <c r="V1837" t="s">
        <v>33695</v>
      </c>
      <c r="W1837" t="s">
        <v>33696</v>
      </c>
      <c r="X1837" t="s">
        <v>33697</v>
      </c>
      <c r="Y1837" t="s">
        <v>33698</v>
      </c>
      <c r="Z1837" t="s">
        <v>33699</v>
      </c>
      <c r="AA1837" t="s">
        <v>33700</v>
      </c>
    </row>
    <row r="1838" spans="1:27" x14ac:dyDescent="0.25">
      <c r="A1838" s="2">
        <v>43111</v>
      </c>
      <c r="L1838" t="s">
        <v>11025</v>
      </c>
      <c r="M1838" t="s">
        <v>11026</v>
      </c>
      <c r="N1838" t="s">
        <v>11027</v>
      </c>
      <c r="O1838" t="s">
        <v>11028</v>
      </c>
      <c r="P1838" t="s">
        <v>11029</v>
      </c>
      <c r="Q1838" t="s">
        <v>11030</v>
      </c>
      <c r="R1838" t="s">
        <v>33701</v>
      </c>
      <c r="S1838" t="s">
        <v>33702</v>
      </c>
      <c r="T1838" t="s">
        <v>33703</v>
      </c>
      <c r="U1838" t="s">
        <v>33704</v>
      </c>
      <c r="V1838" t="s">
        <v>33705</v>
      </c>
      <c r="W1838" t="s">
        <v>33706</v>
      </c>
      <c r="X1838" t="s">
        <v>33707</v>
      </c>
      <c r="Y1838" t="s">
        <v>33708</v>
      </c>
      <c r="Z1838" t="s">
        <v>33709</v>
      </c>
      <c r="AA1838" t="s">
        <v>33710</v>
      </c>
    </row>
    <row r="1839" spans="1:27" x14ac:dyDescent="0.25">
      <c r="A1839" s="2">
        <v>43112</v>
      </c>
      <c r="L1839" t="s">
        <v>11031</v>
      </c>
      <c r="M1839" t="s">
        <v>11032</v>
      </c>
      <c r="N1839" t="s">
        <v>11033</v>
      </c>
      <c r="O1839" t="s">
        <v>11034</v>
      </c>
      <c r="P1839" t="s">
        <v>11035</v>
      </c>
      <c r="Q1839" t="s">
        <v>11036</v>
      </c>
      <c r="R1839" t="s">
        <v>33711</v>
      </c>
      <c r="S1839" t="s">
        <v>33712</v>
      </c>
      <c r="T1839" t="s">
        <v>33713</v>
      </c>
      <c r="U1839" t="s">
        <v>33714</v>
      </c>
      <c r="V1839" t="s">
        <v>33715</v>
      </c>
      <c r="W1839" t="s">
        <v>33716</v>
      </c>
      <c r="X1839" t="s">
        <v>33717</v>
      </c>
      <c r="Y1839" t="s">
        <v>33718</v>
      </c>
      <c r="Z1839" t="s">
        <v>33719</v>
      </c>
      <c r="AA1839" t="s">
        <v>33720</v>
      </c>
    </row>
    <row r="1840" spans="1:27" x14ac:dyDescent="0.25">
      <c r="A1840" s="2">
        <v>43113</v>
      </c>
      <c r="L1840" t="s">
        <v>11037</v>
      </c>
      <c r="M1840" t="s">
        <v>11038</v>
      </c>
      <c r="N1840" t="s">
        <v>11039</v>
      </c>
      <c r="O1840" t="s">
        <v>11040</v>
      </c>
      <c r="P1840" t="s">
        <v>11041</v>
      </c>
      <c r="Q1840" t="s">
        <v>11042</v>
      </c>
      <c r="R1840" t="s">
        <v>33721</v>
      </c>
      <c r="S1840" t="s">
        <v>33722</v>
      </c>
      <c r="T1840" t="s">
        <v>33723</v>
      </c>
      <c r="U1840" t="s">
        <v>33724</v>
      </c>
      <c r="V1840" t="s">
        <v>33725</v>
      </c>
      <c r="W1840" t="s">
        <v>33726</v>
      </c>
      <c r="X1840" t="s">
        <v>33727</v>
      </c>
      <c r="Y1840" t="s">
        <v>33728</v>
      </c>
      <c r="Z1840" t="s">
        <v>33729</v>
      </c>
      <c r="AA1840" t="s">
        <v>33730</v>
      </c>
    </row>
    <row r="1841" spans="1:27" x14ac:dyDescent="0.25">
      <c r="A1841" s="2">
        <v>43114</v>
      </c>
      <c r="L1841" t="s">
        <v>11043</v>
      </c>
      <c r="M1841" t="s">
        <v>11044</v>
      </c>
      <c r="N1841" t="s">
        <v>11045</v>
      </c>
      <c r="O1841" t="s">
        <v>11046</v>
      </c>
      <c r="P1841" t="s">
        <v>11047</v>
      </c>
      <c r="Q1841" t="s">
        <v>11048</v>
      </c>
      <c r="R1841" t="s">
        <v>33731</v>
      </c>
      <c r="S1841" t="s">
        <v>33732</v>
      </c>
      <c r="T1841" t="s">
        <v>33733</v>
      </c>
      <c r="U1841" t="s">
        <v>33734</v>
      </c>
      <c r="V1841" t="s">
        <v>33735</v>
      </c>
      <c r="W1841" t="s">
        <v>33736</v>
      </c>
      <c r="X1841" t="s">
        <v>33737</v>
      </c>
      <c r="Y1841" t="s">
        <v>33738</v>
      </c>
      <c r="Z1841" t="s">
        <v>33739</v>
      </c>
      <c r="AA1841" t="s">
        <v>33740</v>
      </c>
    </row>
    <row r="1842" spans="1:27" x14ac:dyDescent="0.25">
      <c r="A1842" s="2">
        <v>43115</v>
      </c>
      <c r="L1842" t="s">
        <v>11049</v>
      </c>
      <c r="M1842" t="s">
        <v>11050</v>
      </c>
      <c r="N1842" t="s">
        <v>11051</v>
      </c>
      <c r="O1842" t="s">
        <v>11052</v>
      </c>
      <c r="P1842" t="s">
        <v>11053</v>
      </c>
      <c r="Q1842" t="s">
        <v>11054</v>
      </c>
      <c r="R1842" t="s">
        <v>33741</v>
      </c>
      <c r="S1842" t="s">
        <v>33742</v>
      </c>
      <c r="T1842" t="s">
        <v>33743</v>
      </c>
      <c r="U1842" t="s">
        <v>33744</v>
      </c>
      <c r="V1842" t="s">
        <v>33745</v>
      </c>
      <c r="W1842" t="s">
        <v>33746</v>
      </c>
      <c r="X1842" t="s">
        <v>33747</v>
      </c>
      <c r="Y1842" t="s">
        <v>33748</v>
      </c>
      <c r="Z1842" t="s">
        <v>33749</v>
      </c>
      <c r="AA1842" t="s">
        <v>33750</v>
      </c>
    </row>
    <row r="1843" spans="1:27" x14ac:dyDescent="0.25">
      <c r="A1843" s="2">
        <v>43116</v>
      </c>
      <c r="L1843" t="s">
        <v>11055</v>
      </c>
      <c r="M1843" t="s">
        <v>11056</v>
      </c>
      <c r="N1843" t="s">
        <v>11057</v>
      </c>
      <c r="O1843" t="s">
        <v>11058</v>
      </c>
      <c r="P1843" t="s">
        <v>11059</v>
      </c>
      <c r="Q1843" t="s">
        <v>11060</v>
      </c>
      <c r="R1843" t="s">
        <v>33751</v>
      </c>
      <c r="S1843" t="s">
        <v>33752</v>
      </c>
      <c r="T1843" t="s">
        <v>33753</v>
      </c>
      <c r="U1843" t="s">
        <v>33754</v>
      </c>
      <c r="V1843" t="s">
        <v>33755</v>
      </c>
      <c r="W1843" t="s">
        <v>33756</v>
      </c>
      <c r="X1843" t="s">
        <v>33757</v>
      </c>
      <c r="Y1843" t="s">
        <v>33758</v>
      </c>
      <c r="Z1843" t="s">
        <v>33759</v>
      </c>
      <c r="AA1843" t="s">
        <v>33760</v>
      </c>
    </row>
    <row r="1844" spans="1:27" x14ac:dyDescent="0.25">
      <c r="A1844" s="2">
        <v>43117</v>
      </c>
      <c r="L1844" t="s">
        <v>11061</v>
      </c>
      <c r="M1844" t="s">
        <v>11062</v>
      </c>
      <c r="N1844" t="s">
        <v>11063</v>
      </c>
      <c r="O1844" t="s">
        <v>11064</v>
      </c>
      <c r="P1844" t="s">
        <v>11065</v>
      </c>
      <c r="Q1844" t="s">
        <v>11066</v>
      </c>
      <c r="R1844" t="s">
        <v>33761</v>
      </c>
      <c r="S1844" t="s">
        <v>33762</v>
      </c>
      <c r="T1844" t="s">
        <v>33763</v>
      </c>
      <c r="U1844" t="s">
        <v>33764</v>
      </c>
      <c r="V1844" t="s">
        <v>33765</v>
      </c>
      <c r="W1844" t="s">
        <v>33766</v>
      </c>
      <c r="X1844" t="s">
        <v>33767</v>
      </c>
      <c r="Y1844" t="s">
        <v>33768</v>
      </c>
      <c r="Z1844" t="s">
        <v>33769</v>
      </c>
      <c r="AA1844" t="s">
        <v>33770</v>
      </c>
    </row>
    <row r="1845" spans="1:27" x14ac:dyDescent="0.25">
      <c r="A1845" s="2">
        <v>43118</v>
      </c>
      <c r="L1845" t="s">
        <v>11067</v>
      </c>
      <c r="M1845" t="s">
        <v>11068</v>
      </c>
      <c r="N1845" t="s">
        <v>11069</v>
      </c>
      <c r="O1845" t="s">
        <v>11070</v>
      </c>
      <c r="P1845" t="s">
        <v>11071</v>
      </c>
      <c r="Q1845" t="s">
        <v>11072</v>
      </c>
      <c r="R1845" t="s">
        <v>33771</v>
      </c>
      <c r="S1845" t="s">
        <v>33772</v>
      </c>
      <c r="T1845" t="s">
        <v>33773</v>
      </c>
      <c r="U1845" t="s">
        <v>33774</v>
      </c>
      <c r="V1845" t="s">
        <v>33775</v>
      </c>
      <c r="W1845" t="s">
        <v>33776</v>
      </c>
      <c r="X1845" t="s">
        <v>33777</v>
      </c>
      <c r="Y1845" t="s">
        <v>33778</v>
      </c>
      <c r="Z1845" t="s">
        <v>33779</v>
      </c>
      <c r="AA1845" t="s">
        <v>33780</v>
      </c>
    </row>
    <row r="1846" spans="1:27" x14ac:dyDescent="0.25">
      <c r="A1846" s="2">
        <v>43119</v>
      </c>
      <c r="L1846" t="s">
        <v>11073</v>
      </c>
      <c r="M1846" t="s">
        <v>11074</v>
      </c>
      <c r="N1846" t="s">
        <v>11075</v>
      </c>
      <c r="O1846" t="s">
        <v>11076</v>
      </c>
      <c r="P1846" t="s">
        <v>11077</v>
      </c>
      <c r="Q1846" t="s">
        <v>11078</v>
      </c>
      <c r="R1846" t="s">
        <v>33781</v>
      </c>
      <c r="S1846" t="s">
        <v>33782</v>
      </c>
      <c r="T1846" t="s">
        <v>33783</v>
      </c>
      <c r="U1846" t="s">
        <v>33784</v>
      </c>
      <c r="V1846" t="s">
        <v>33785</v>
      </c>
      <c r="W1846" t="s">
        <v>33786</v>
      </c>
      <c r="X1846" t="s">
        <v>33787</v>
      </c>
      <c r="Y1846" t="s">
        <v>33788</v>
      </c>
      <c r="Z1846" t="s">
        <v>33789</v>
      </c>
      <c r="AA1846" t="s">
        <v>33790</v>
      </c>
    </row>
    <row r="1847" spans="1:27" x14ac:dyDescent="0.25">
      <c r="A1847" s="2">
        <v>43120</v>
      </c>
      <c r="L1847" t="s">
        <v>11079</v>
      </c>
      <c r="M1847" t="s">
        <v>11080</v>
      </c>
      <c r="N1847" t="s">
        <v>11081</v>
      </c>
      <c r="O1847" t="s">
        <v>11082</v>
      </c>
      <c r="P1847" t="s">
        <v>11083</v>
      </c>
      <c r="Q1847" t="s">
        <v>11084</v>
      </c>
      <c r="R1847" t="s">
        <v>33791</v>
      </c>
      <c r="S1847" t="s">
        <v>33792</v>
      </c>
      <c r="T1847" t="s">
        <v>33793</v>
      </c>
      <c r="U1847" t="s">
        <v>33794</v>
      </c>
      <c r="V1847" t="s">
        <v>33795</v>
      </c>
      <c r="W1847" t="s">
        <v>33796</v>
      </c>
      <c r="X1847" t="s">
        <v>33797</v>
      </c>
      <c r="Y1847" t="s">
        <v>33798</v>
      </c>
      <c r="Z1847" t="s">
        <v>33799</v>
      </c>
      <c r="AA1847" t="s">
        <v>33800</v>
      </c>
    </row>
    <row r="1848" spans="1:27" x14ac:dyDescent="0.25">
      <c r="A1848" s="2">
        <v>43121</v>
      </c>
      <c r="L1848" t="s">
        <v>11085</v>
      </c>
      <c r="M1848" t="s">
        <v>11086</v>
      </c>
      <c r="N1848" t="s">
        <v>11087</v>
      </c>
      <c r="O1848" t="s">
        <v>11088</v>
      </c>
      <c r="P1848" t="s">
        <v>11089</v>
      </c>
      <c r="Q1848" t="s">
        <v>11090</v>
      </c>
      <c r="R1848" t="s">
        <v>33801</v>
      </c>
      <c r="S1848" t="s">
        <v>33802</v>
      </c>
      <c r="T1848" t="s">
        <v>33803</v>
      </c>
      <c r="U1848" t="s">
        <v>33804</v>
      </c>
      <c r="V1848" t="s">
        <v>33805</v>
      </c>
      <c r="W1848" t="s">
        <v>33806</v>
      </c>
      <c r="X1848" t="s">
        <v>33807</v>
      </c>
      <c r="Y1848" t="s">
        <v>33808</v>
      </c>
      <c r="Z1848" t="s">
        <v>33809</v>
      </c>
      <c r="AA1848" t="s">
        <v>33810</v>
      </c>
    </row>
    <row r="1849" spans="1:27" x14ac:dyDescent="0.25">
      <c r="A1849" s="2">
        <v>43122</v>
      </c>
      <c r="L1849" t="s">
        <v>11091</v>
      </c>
      <c r="M1849" t="s">
        <v>11092</v>
      </c>
      <c r="N1849" t="s">
        <v>11093</v>
      </c>
      <c r="O1849" t="s">
        <v>11094</v>
      </c>
      <c r="P1849" t="s">
        <v>11095</v>
      </c>
      <c r="Q1849" t="s">
        <v>11096</v>
      </c>
      <c r="R1849" t="s">
        <v>33811</v>
      </c>
      <c r="S1849" t="s">
        <v>33812</v>
      </c>
      <c r="T1849" t="s">
        <v>33813</v>
      </c>
      <c r="U1849" t="s">
        <v>33814</v>
      </c>
      <c r="V1849" t="s">
        <v>33815</v>
      </c>
      <c r="W1849" t="s">
        <v>33816</v>
      </c>
      <c r="X1849" t="s">
        <v>33817</v>
      </c>
      <c r="Y1849" t="s">
        <v>33818</v>
      </c>
      <c r="Z1849" t="s">
        <v>33819</v>
      </c>
      <c r="AA1849" t="s">
        <v>33820</v>
      </c>
    </row>
    <row r="1850" spans="1:27" x14ac:dyDescent="0.25">
      <c r="A1850" s="2">
        <v>43123</v>
      </c>
      <c r="L1850" t="s">
        <v>11097</v>
      </c>
      <c r="M1850" t="s">
        <v>11098</v>
      </c>
      <c r="N1850" t="s">
        <v>11099</v>
      </c>
      <c r="O1850" t="s">
        <v>11100</v>
      </c>
      <c r="P1850" t="s">
        <v>11101</v>
      </c>
      <c r="Q1850" t="s">
        <v>11102</v>
      </c>
      <c r="R1850" t="s">
        <v>33821</v>
      </c>
      <c r="S1850" t="s">
        <v>33822</v>
      </c>
      <c r="T1850" t="s">
        <v>33823</v>
      </c>
      <c r="U1850" t="s">
        <v>33824</v>
      </c>
      <c r="V1850" t="s">
        <v>33825</v>
      </c>
      <c r="W1850" t="s">
        <v>33826</v>
      </c>
      <c r="X1850" t="s">
        <v>33827</v>
      </c>
      <c r="Y1850" t="s">
        <v>33828</v>
      </c>
      <c r="Z1850" t="s">
        <v>33829</v>
      </c>
      <c r="AA1850" t="s">
        <v>33830</v>
      </c>
    </row>
    <row r="1851" spans="1:27" x14ac:dyDescent="0.25">
      <c r="A1851" s="2">
        <v>43124</v>
      </c>
      <c r="L1851" t="s">
        <v>11103</v>
      </c>
      <c r="M1851" t="s">
        <v>11104</v>
      </c>
      <c r="N1851" t="s">
        <v>11105</v>
      </c>
      <c r="O1851" t="s">
        <v>11106</v>
      </c>
      <c r="P1851" t="s">
        <v>11107</v>
      </c>
      <c r="Q1851" t="s">
        <v>11108</v>
      </c>
      <c r="R1851" t="s">
        <v>33831</v>
      </c>
      <c r="S1851" t="s">
        <v>33832</v>
      </c>
      <c r="T1851" t="s">
        <v>33833</v>
      </c>
      <c r="U1851" t="s">
        <v>33834</v>
      </c>
      <c r="V1851" t="s">
        <v>33835</v>
      </c>
      <c r="W1851" t="s">
        <v>33836</v>
      </c>
      <c r="X1851" t="s">
        <v>33837</v>
      </c>
      <c r="Y1851" t="s">
        <v>33838</v>
      </c>
      <c r="Z1851" t="s">
        <v>33839</v>
      </c>
      <c r="AA1851" t="s">
        <v>33840</v>
      </c>
    </row>
    <row r="1852" spans="1:27" x14ac:dyDescent="0.25">
      <c r="A1852" s="2">
        <v>43125</v>
      </c>
      <c r="L1852" t="s">
        <v>11109</v>
      </c>
      <c r="M1852" t="s">
        <v>11110</v>
      </c>
      <c r="N1852" t="s">
        <v>11111</v>
      </c>
      <c r="O1852" t="s">
        <v>11112</v>
      </c>
      <c r="P1852" t="s">
        <v>11113</v>
      </c>
      <c r="Q1852" t="s">
        <v>11114</v>
      </c>
      <c r="R1852" t="s">
        <v>33841</v>
      </c>
      <c r="S1852" t="s">
        <v>33842</v>
      </c>
      <c r="T1852" t="s">
        <v>33843</v>
      </c>
      <c r="U1852" t="s">
        <v>33844</v>
      </c>
      <c r="V1852" t="s">
        <v>33845</v>
      </c>
      <c r="W1852" t="s">
        <v>33846</v>
      </c>
      <c r="X1852" t="s">
        <v>33847</v>
      </c>
      <c r="Y1852" t="s">
        <v>33848</v>
      </c>
      <c r="Z1852" t="s">
        <v>33849</v>
      </c>
      <c r="AA1852" t="s">
        <v>33850</v>
      </c>
    </row>
    <row r="1853" spans="1:27" x14ac:dyDescent="0.25">
      <c r="A1853" s="2">
        <v>43126</v>
      </c>
      <c r="L1853" t="s">
        <v>11115</v>
      </c>
      <c r="M1853" t="s">
        <v>11116</v>
      </c>
      <c r="N1853" t="s">
        <v>11117</v>
      </c>
      <c r="O1853" t="s">
        <v>11118</v>
      </c>
      <c r="P1853" t="s">
        <v>11119</v>
      </c>
      <c r="Q1853" t="s">
        <v>11120</v>
      </c>
      <c r="R1853" t="s">
        <v>33851</v>
      </c>
      <c r="S1853" t="s">
        <v>33852</v>
      </c>
      <c r="T1853" t="s">
        <v>33853</v>
      </c>
      <c r="U1853" t="s">
        <v>33854</v>
      </c>
      <c r="V1853" t="s">
        <v>33855</v>
      </c>
      <c r="W1853" t="s">
        <v>33856</v>
      </c>
      <c r="X1853" t="s">
        <v>33857</v>
      </c>
      <c r="Y1853" t="s">
        <v>33858</v>
      </c>
      <c r="Z1853" t="s">
        <v>33859</v>
      </c>
      <c r="AA1853" t="s">
        <v>33860</v>
      </c>
    </row>
    <row r="1854" spans="1:27" x14ac:dyDescent="0.25">
      <c r="A1854" s="2">
        <v>43127</v>
      </c>
      <c r="L1854" t="s">
        <v>11121</v>
      </c>
      <c r="M1854" t="s">
        <v>11122</v>
      </c>
      <c r="N1854" t="s">
        <v>11123</v>
      </c>
      <c r="O1854" t="s">
        <v>11124</v>
      </c>
      <c r="P1854" t="s">
        <v>11125</v>
      </c>
      <c r="Q1854" t="s">
        <v>11126</v>
      </c>
      <c r="R1854" t="s">
        <v>33861</v>
      </c>
      <c r="S1854" t="s">
        <v>33862</v>
      </c>
      <c r="T1854" t="s">
        <v>33863</v>
      </c>
      <c r="U1854" t="s">
        <v>33864</v>
      </c>
      <c r="V1854" t="s">
        <v>33865</v>
      </c>
      <c r="W1854" t="s">
        <v>33866</v>
      </c>
      <c r="X1854" t="s">
        <v>33867</v>
      </c>
      <c r="Y1854" t="s">
        <v>33868</v>
      </c>
      <c r="Z1854" t="s">
        <v>33869</v>
      </c>
      <c r="AA1854" t="s">
        <v>33870</v>
      </c>
    </row>
    <row r="1855" spans="1:27" x14ac:dyDescent="0.25">
      <c r="A1855" s="2">
        <v>43128</v>
      </c>
      <c r="L1855" t="s">
        <v>11127</v>
      </c>
      <c r="M1855" t="s">
        <v>11128</v>
      </c>
      <c r="N1855" t="s">
        <v>11129</v>
      </c>
      <c r="O1855" t="s">
        <v>11130</v>
      </c>
      <c r="P1855" t="s">
        <v>11131</v>
      </c>
      <c r="Q1855" t="s">
        <v>11132</v>
      </c>
      <c r="R1855" t="s">
        <v>33871</v>
      </c>
      <c r="S1855" t="s">
        <v>33872</v>
      </c>
      <c r="T1855" t="s">
        <v>33873</v>
      </c>
      <c r="U1855" t="s">
        <v>33874</v>
      </c>
      <c r="V1855" t="s">
        <v>33875</v>
      </c>
      <c r="W1855" t="s">
        <v>33876</v>
      </c>
      <c r="X1855" t="s">
        <v>33877</v>
      </c>
      <c r="Y1855" t="s">
        <v>33878</v>
      </c>
      <c r="Z1855" t="s">
        <v>33879</v>
      </c>
      <c r="AA1855" t="s">
        <v>33880</v>
      </c>
    </row>
    <row r="1856" spans="1:27" x14ac:dyDescent="0.25">
      <c r="A1856" s="2">
        <v>43129</v>
      </c>
      <c r="L1856" t="s">
        <v>11133</v>
      </c>
      <c r="M1856" t="s">
        <v>11134</v>
      </c>
      <c r="N1856" t="s">
        <v>11135</v>
      </c>
      <c r="O1856" t="s">
        <v>11136</v>
      </c>
      <c r="P1856" t="s">
        <v>11137</v>
      </c>
      <c r="Q1856" t="s">
        <v>11138</v>
      </c>
      <c r="R1856" t="s">
        <v>33881</v>
      </c>
      <c r="S1856" t="s">
        <v>33882</v>
      </c>
      <c r="T1856" t="s">
        <v>33883</v>
      </c>
      <c r="U1856" t="s">
        <v>33884</v>
      </c>
      <c r="V1856" t="s">
        <v>33885</v>
      </c>
      <c r="W1856" t="s">
        <v>33886</v>
      </c>
      <c r="X1856" t="s">
        <v>33887</v>
      </c>
      <c r="Y1856" t="s">
        <v>33888</v>
      </c>
      <c r="Z1856" t="s">
        <v>33889</v>
      </c>
      <c r="AA1856" t="s">
        <v>33890</v>
      </c>
    </row>
    <row r="1857" spans="1:27" x14ac:dyDescent="0.25">
      <c r="A1857" s="2">
        <v>43130</v>
      </c>
      <c r="L1857" t="s">
        <v>11139</v>
      </c>
      <c r="M1857" t="s">
        <v>11140</v>
      </c>
      <c r="N1857" t="s">
        <v>11141</v>
      </c>
      <c r="O1857" t="s">
        <v>11142</v>
      </c>
      <c r="P1857" t="s">
        <v>11143</v>
      </c>
      <c r="Q1857" t="s">
        <v>11144</v>
      </c>
      <c r="R1857" t="s">
        <v>33891</v>
      </c>
      <c r="S1857" t="s">
        <v>33892</v>
      </c>
      <c r="T1857" t="s">
        <v>33893</v>
      </c>
      <c r="U1857" t="s">
        <v>33894</v>
      </c>
      <c r="V1857" t="s">
        <v>33895</v>
      </c>
      <c r="W1857" t="s">
        <v>33896</v>
      </c>
      <c r="X1857" t="s">
        <v>33897</v>
      </c>
      <c r="Y1857" t="s">
        <v>33898</v>
      </c>
      <c r="Z1857" t="s">
        <v>33899</v>
      </c>
      <c r="AA1857" t="s">
        <v>33900</v>
      </c>
    </row>
    <row r="1858" spans="1:27" x14ac:dyDescent="0.25">
      <c r="A1858" s="2">
        <v>43131</v>
      </c>
      <c r="L1858" t="s">
        <v>11145</v>
      </c>
      <c r="M1858" t="s">
        <v>11146</v>
      </c>
      <c r="N1858" t="s">
        <v>11147</v>
      </c>
      <c r="O1858" t="s">
        <v>11148</v>
      </c>
      <c r="P1858" t="s">
        <v>11149</v>
      </c>
      <c r="Q1858" t="s">
        <v>11150</v>
      </c>
      <c r="R1858" t="s">
        <v>33901</v>
      </c>
      <c r="S1858" t="s">
        <v>33902</v>
      </c>
      <c r="T1858" t="s">
        <v>33903</v>
      </c>
      <c r="U1858" t="s">
        <v>33904</v>
      </c>
      <c r="V1858" t="s">
        <v>33905</v>
      </c>
      <c r="W1858" t="s">
        <v>33906</v>
      </c>
      <c r="X1858" t="s">
        <v>33907</v>
      </c>
      <c r="Y1858" t="s">
        <v>33908</v>
      </c>
      <c r="Z1858" t="s">
        <v>33909</v>
      </c>
      <c r="AA1858" t="s">
        <v>33910</v>
      </c>
    </row>
    <row r="1859" spans="1:27" x14ac:dyDescent="0.25">
      <c r="A1859" s="2">
        <v>43132</v>
      </c>
      <c r="L1859" t="s">
        <v>11151</v>
      </c>
      <c r="M1859" t="s">
        <v>11152</v>
      </c>
      <c r="N1859" t="s">
        <v>11153</v>
      </c>
      <c r="O1859" t="s">
        <v>11154</v>
      </c>
      <c r="P1859" t="s">
        <v>11155</v>
      </c>
      <c r="Q1859" t="s">
        <v>11156</v>
      </c>
      <c r="R1859" t="s">
        <v>33911</v>
      </c>
      <c r="S1859" t="s">
        <v>33912</v>
      </c>
      <c r="T1859" t="s">
        <v>33913</v>
      </c>
      <c r="U1859" t="s">
        <v>33914</v>
      </c>
      <c r="V1859" t="s">
        <v>33915</v>
      </c>
      <c r="W1859" t="s">
        <v>33916</v>
      </c>
      <c r="X1859" t="s">
        <v>33917</v>
      </c>
      <c r="Y1859" t="s">
        <v>33918</v>
      </c>
      <c r="Z1859" t="s">
        <v>33919</v>
      </c>
      <c r="AA1859" t="s">
        <v>33920</v>
      </c>
    </row>
    <row r="1860" spans="1:27" x14ac:dyDescent="0.25">
      <c r="A1860" s="2">
        <v>43133</v>
      </c>
      <c r="L1860" t="s">
        <v>11157</v>
      </c>
      <c r="M1860" t="s">
        <v>11158</v>
      </c>
      <c r="N1860" t="s">
        <v>11159</v>
      </c>
      <c r="O1860" t="s">
        <v>11160</v>
      </c>
      <c r="P1860" t="s">
        <v>11161</v>
      </c>
      <c r="Q1860" t="s">
        <v>11162</v>
      </c>
      <c r="R1860" t="s">
        <v>33921</v>
      </c>
      <c r="S1860" t="s">
        <v>33922</v>
      </c>
      <c r="T1860" t="s">
        <v>33923</v>
      </c>
      <c r="U1860" t="s">
        <v>33924</v>
      </c>
      <c r="V1860" t="s">
        <v>33925</v>
      </c>
      <c r="W1860" t="s">
        <v>33926</v>
      </c>
      <c r="X1860" t="s">
        <v>33927</v>
      </c>
      <c r="Y1860" t="s">
        <v>33928</v>
      </c>
      <c r="Z1860" t="s">
        <v>33929</v>
      </c>
      <c r="AA1860" t="s">
        <v>33930</v>
      </c>
    </row>
    <row r="1861" spans="1:27" x14ac:dyDescent="0.25">
      <c r="A1861" s="2">
        <v>43134</v>
      </c>
      <c r="L1861" t="s">
        <v>11163</v>
      </c>
      <c r="M1861" t="s">
        <v>11164</v>
      </c>
      <c r="N1861" t="s">
        <v>11165</v>
      </c>
      <c r="O1861" t="s">
        <v>11166</v>
      </c>
      <c r="P1861" t="s">
        <v>11167</v>
      </c>
      <c r="Q1861" t="s">
        <v>11168</v>
      </c>
      <c r="R1861" t="s">
        <v>33931</v>
      </c>
      <c r="S1861" t="s">
        <v>33932</v>
      </c>
      <c r="T1861" t="s">
        <v>33933</v>
      </c>
      <c r="U1861" t="s">
        <v>33934</v>
      </c>
      <c r="V1861" t="s">
        <v>33935</v>
      </c>
      <c r="W1861" t="s">
        <v>33936</v>
      </c>
      <c r="X1861" t="s">
        <v>33937</v>
      </c>
      <c r="Y1861" t="s">
        <v>33938</v>
      </c>
      <c r="Z1861" t="s">
        <v>33939</v>
      </c>
      <c r="AA1861" t="s">
        <v>33940</v>
      </c>
    </row>
    <row r="1862" spans="1:27" x14ac:dyDescent="0.25">
      <c r="A1862" s="2">
        <v>43135</v>
      </c>
      <c r="L1862" t="s">
        <v>11169</v>
      </c>
      <c r="M1862" t="s">
        <v>11170</v>
      </c>
      <c r="N1862" t="s">
        <v>11171</v>
      </c>
      <c r="O1862" t="s">
        <v>11172</v>
      </c>
      <c r="P1862" t="s">
        <v>11173</v>
      </c>
      <c r="Q1862" t="s">
        <v>11174</v>
      </c>
      <c r="R1862" t="s">
        <v>33941</v>
      </c>
      <c r="S1862" t="s">
        <v>33942</v>
      </c>
      <c r="T1862" t="s">
        <v>33943</v>
      </c>
      <c r="U1862" t="s">
        <v>33944</v>
      </c>
      <c r="V1862" t="s">
        <v>33945</v>
      </c>
      <c r="W1862" t="s">
        <v>33946</v>
      </c>
      <c r="X1862" t="s">
        <v>33947</v>
      </c>
      <c r="Y1862" t="s">
        <v>33948</v>
      </c>
      <c r="Z1862" t="s">
        <v>33949</v>
      </c>
      <c r="AA1862" t="s">
        <v>33950</v>
      </c>
    </row>
    <row r="1863" spans="1:27" x14ac:dyDescent="0.25">
      <c r="A1863" s="2">
        <v>43136</v>
      </c>
      <c r="L1863" t="s">
        <v>11175</v>
      </c>
      <c r="M1863" t="s">
        <v>11176</v>
      </c>
      <c r="N1863" t="s">
        <v>11177</v>
      </c>
      <c r="O1863" t="s">
        <v>11178</v>
      </c>
      <c r="P1863" t="s">
        <v>11179</v>
      </c>
      <c r="Q1863" t="s">
        <v>11180</v>
      </c>
      <c r="R1863" t="s">
        <v>33951</v>
      </c>
      <c r="S1863" t="s">
        <v>33952</v>
      </c>
      <c r="T1863" t="s">
        <v>33953</v>
      </c>
      <c r="U1863" t="s">
        <v>33954</v>
      </c>
      <c r="V1863" t="s">
        <v>33955</v>
      </c>
      <c r="W1863" t="s">
        <v>33956</v>
      </c>
      <c r="X1863" t="s">
        <v>33957</v>
      </c>
      <c r="Y1863" t="s">
        <v>33958</v>
      </c>
      <c r="Z1863" t="s">
        <v>33959</v>
      </c>
      <c r="AA1863" t="s">
        <v>33960</v>
      </c>
    </row>
    <row r="1864" spans="1:27" x14ac:dyDescent="0.25">
      <c r="A1864" s="2">
        <v>43137</v>
      </c>
      <c r="L1864" t="s">
        <v>11181</v>
      </c>
      <c r="M1864" t="s">
        <v>11182</v>
      </c>
      <c r="N1864" t="s">
        <v>11183</v>
      </c>
      <c r="O1864" t="s">
        <v>11184</v>
      </c>
      <c r="P1864" t="s">
        <v>11185</v>
      </c>
      <c r="Q1864" t="s">
        <v>11186</v>
      </c>
      <c r="R1864" t="s">
        <v>33961</v>
      </c>
      <c r="S1864" t="s">
        <v>33962</v>
      </c>
      <c r="T1864" t="s">
        <v>33963</v>
      </c>
      <c r="U1864" t="s">
        <v>33964</v>
      </c>
      <c r="V1864" t="s">
        <v>33965</v>
      </c>
      <c r="W1864" t="s">
        <v>33966</v>
      </c>
      <c r="X1864" t="s">
        <v>33967</v>
      </c>
      <c r="Y1864" t="s">
        <v>33968</v>
      </c>
      <c r="Z1864" t="s">
        <v>33969</v>
      </c>
      <c r="AA1864" t="s">
        <v>33970</v>
      </c>
    </row>
    <row r="1865" spans="1:27" x14ac:dyDescent="0.25">
      <c r="A1865" s="2">
        <v>43138</v>
      </c>
      <c r="L1865" t="s">
        <v>11187</v>
      </c>
      <c r="M1865" t="s">
        <v>11188</v>
      </c>
      <c r="N1865" t="s">
        <v>11189</v>
      </c>
      <c r="O1865" t="s">
        <v>11190</v>
      </c>
      <c r="P1865" t="s">
        <v>11191</v>
      </c>
      <c r="Q1865" t="s">
        <v>11192</v>
      </c>
      <c r="R1865" t="s">
        <v>33971</v>
      </c>
      <c r="S1865" t="s">
        <v>33972</v>
      </c>
      <c r="T1865" t="s">
        <v>33973</v>
      </c>
      <c r="U1865" t="s">
        <v>33974</v>
      </c>
      <c r="V1865" t="s">
        <v>33975</v>
      </c>
      <c r="W1865" t="s">
        <v>33976</v>
      </c>
      <c r="X1865" t="s">
        <v>33977</v>
      </c>
      <c r="Y1865" t="s">
        <v>33978</v>
      </c>
      <c r="Z1865" t="s">
        <v>33979</v>
      </c>
      <c r="AA1865" t="s">
        <v>33980</v>
      </c>
    </row>
    <row r="1866" spans="1:27" x14ac:dyDescent="0.25">
      <c r="A1866" s="2">
        <v>43139</v>
      </c>
      <c r="L1866" t="s">
        <v>11193</v>
      </c>
      <c r="M1866" t="s">
        <v>11194</v>
      </c>
      <c r="N1866" t="s">
        <v>11195</v>
      </c>
      <c r="O1866" t="s">
        <v>11196</v>
      </c>
      <c r="P1866" t="s">
        <v>11197</v>
      </c>
      <c r="Q1866" t="s">
        <v>11198</v>
      </c>
      <c r="R1866" t="s">
        <v>33981</v>
      </c>
      <c r="S1866" t="s">
        <v>33982</v>
      </c>
      <c r="T1866" t="s">
        <v>33983</v>
      </c>
      <c r="U1866" t="s">
        <v>33984</v>
      </c>
      <c r="V1866" t="s">
        <v>33985</v>
      </c>
      <c r="W1866" t="s">
        <v>33986</v>
      </c>
      <c r="X1866" t="s">
        <v>33987</v>
      </c>
      <c r="Y1866" t="s">
        <v>33988</v>
      </c>
      <c r="Z1866" t="s">
        <v>33989</v>
      </c>
      <c r="AA1866" t="s">
        <v>33990</v>
      </c>
    </row>
    <row r="1867" spans="1:27" x14ac:dyDescent="0.25">
      <c r="A1867" s="2">
        <v>43140</v>
      </c>
      <c r="L1867" t="s">
        <v>11199</v>
      </c>
      <c r="M1867" t="s">
        <v>11200</v>
      </c>
      <c r="N1867" t="s">
        <v>11201</v>
      </c>
      <c r="O1867" t="s">
        <v>11202</v>
      </c>
      <c r="P1867" t="s">
        <v>11203</v>
      </c>
      <c r="Q1867" t="s">
        <v>11204</v>
      </c>
      <c r="R1867" t="s">
        <v>33991</v>
      </c>
      <c r="S1867" t="s">
        <v>33992</v>
      </c>
      <c r="T1867" t="s">
        <v>33993</v>
      </c>
      <c r="U1867" t="s">
        <v>33994</v>
      </c>
      <c r="V1867" t="s">
        <v>33995</v>
      </c>
      <c r="W1867" t="s">
        <v>33996</v>
      </c>
      <c r="X1867" t="s">
        <v>33997</v>
      </c>
      <c r="Y1867" t="s">
        <v>33998</v>
      </c>
      <c r="Z1867" t="s">
        <v>33999</v>
      </c>
      <c r="AA1867" t="s">
        <v>34000</v>
      </c>
    </row>
    <row r="1868" spans="1:27" x14ac:dyDescent="0.25">
      <c r="A1868" s="2">
        <v>43141</v>
      </c>
      <c r="L1868" t="s">
        <v>11205</v>
      </c>
      <c r="M1868" t="s">
        <v>11206</v>
      </c>
      <c r="N1868" t="s">
        <v>11207</v>
      </c>
      <c r="O1868" t="s">
        <v>11208</v>
      </c>
      <c r="P1868" t="s">
        <v>11209</v>
      </c>
      <c r="Q1868" t="s">
        <v>11210</v>
      </c>
      <c r="R1868" t="s">
        <v>34001</v>
      </c>
      <c r="S1868" t="s">
        <v>34002</v>
      </c>
      <c r="T1868" t="s">
        <v>34003</v>
      </c>
      <c r="U1868" t="s">
        <v>34004</v>
      </c>
      <c r="V1868" t="s">
        <v>34005</v>
      </c>
      <c r="W1868" t="s">
        <v>34006</v>
      </c>
      <c r="X1868" t="s">
        <v>34007</v>
      </c>
      <c r="Y1868" t="s">
        <v>34008</v>
      </c>
      <c r="Z1868" t="s">
        <v>34009</v>
      </c>
      <c r="AA1868" t="s">
        <v>34010</v>
      </c>
    </row>
    <row r="1869" spans="1:27" x14ac:dyDescent="0.25">
      <c r="A1869" s="2">
        <v>43142</v>
      </c>
      <c r="L1869" t="s">
        <v>11211</v>
      </c>
      <c r="M1869" t="s">
        <v>11212</v>
      </c>
      <c r="N1869" t="s">
        <v>11213</v>
      </c>
      <c r="O1869" t="s">
        <v>11214</v>
      </c>
      <c r="P1869" t="s">
        <v>11215</v>
      </c>
      <c r="Q1869" t="s">
        <v>11216</v>
      </c>
      <c r="R1869" t="s">
        <v>34011</v>
      </c>
      <c r="S1869" t="s">
        <v>34012</v>
      </c>
      <c r="T1869" t="s">
        <v>34013</v>
      </c>
      <c r="U1869" t="s">
        <v>34014</v>
      </c>
      <c r="V1869" t="s">
        <v>34015</v>
      </c>
      <c r="W1869" t="s">
        <v>34016</v>
      </c>
      <c r="X1869" t="s">
        <v>34017</v>
      </c>
      <c r="Y1869" t="s">
        <v>34018</v>
      </c>
      <c r="Z1869" t="s">
        <v>34019</v>
      </c>
      <c r="AA1869" t="s">
        <v>34020</v>
      </c>
    </row>
    <row r="1870" spans="1:27" x14ac:dyDescent="0.25">
      <c r="A1870" s="2">
        <v>43143</v>
      </c>
      <c r="L1870" t="s">
        <v>11217</v>
      </c>
      <c r="M1870" t="s">
        <v>11218</v>
      </c>
      <c r="N1870" t="s">
        <v>11219</v>
      </c>
      <c r="O1870" t="s">
        <v>11220</v>
      </c>
      <c r="P1870" t="s">
        <v>11221</v>
      </c>
      <c r="Q1870" t="s">
        <v>11222</v>
      </c>
      <c r="R1870" t="s">
        <v>34021</v>
      </c>
      <c r="S1870" t="s">
        <v>34022</v>
      </c>
      <c r="T1870" t="s">
        <v>34023</v>
      </c>
      <c r="U1870" t="s">
        <v>34024</v>
      </c>
      <c r="V1870" t="s">
        <v>34025</v>
      </c>
      <c r="W1870" t="s">
        <v>34026</v>
      </c>
      <c r="X1870" t="s">
        <v>34027</v>
      </c>
      <c r="Y1870" t="s">
        <v>34028</v>
      </c>
      <c r="Z1870" t="s">
        <v>34029</v>
      </c>
      <c r="AA1870" t="s">
        <v>34030</v>
      </c>
    </row>
    <row r="1871" spans="1:27" x14ac:dyDescent="0.25">
      <c r="A1871" s="2">
        <v>43144</v>
      </c>
      <c r="L1871" t="s">
        <v>11223</v>
      </c>
      <c r="M1871" t="s">
        <v>11224</v>
      </c>
      <c r="N1871" t="s">
        <v>11225</v>
      </c>
      <c r="O1871" t="s">
        <v>11226</v>
      </c>
      <c r="P1871" t="s">
        <v>11227</v>
      </c>
      <c r="Q1871" t="s">
        <v>11228</v>
      </c>
      <c r="R1871" t="s">
        <v>34031</v>
      </c>
      <c r="S1871" t="s">
        <v>34032</v>
      </c>
      <c r="T1871" t="s">
        <v>34033</v>
      </c>
      <c r="U1871" t="s">
        <v>34034</v>
      </c>
      <c r="V1871" t="s">
        <v>34035</v>
      </c>
      <c r="W1871" t="s">
        <v>34036</v>
      </c>
      <c r="X1871" t="s">
        <v>34037</v>
      </c>
      <c r="Y1871" t="s">
        <v>34038</v>
      </c>
      <c r="Z1871" t="s">
        <v>34039</v>
      </c>
      <c r="AA1871" t="s">
        <v>34040</v>
      </c>
    </row>
    <row r="1872" spans="1:27" x14ac:dyDescent="0.25">
      <c r="A1872" s="2">
        <v>43145</v>
      </c>
      <c r="L1872" t="s">
        <v>11229</v>
      </c>
      <c r="M1872" t="s">
        <v>11230</v>
      </c>
      <c r="N1872" t="s">
        <v>11231</v>
      </c>
      <c r="O1872" t="s">
        <v>11232</v>
      </c>
      <c r="P1872" t="s">
        <v>11233</v>
      </c>
      <c r="Q1872" t="s">
        <v>11234</v>
      </c>
      <c r="R1872" t="s">
        <v>34041</v>
      </c>
      <c r="S1872" t="s">
        <v>34042</v>
      </c>
      <c r="T1872" t="s">
        <v>34043</v>
      </c>
      <c r="U1872" t="s">
        <v>34044</v>
      </c>
      <c r="V1872" t="s">
        <v>34045</v>
      </c>
      <c r="W1872" t="s">
        <v>34046</v>
      </c>
      <c r="X1872" t="s">
        <v>34047</v>
      </c>
      <c r="Y1872" t="s">
        <v>34048</v>
      </c>
      <c r="Z1872" t="s">
        <v>34049</v>
      </c>
      <c r="AA1872" t="s">
        <v>34050</v>
      </c>
    </row>
    <row r="1873" spans="1:27" x14ac:dyDescent="0.25">
      <c r="A1873" s="2">
        <v>43146</v>
      </c>
      <c r="L1873" t="s">
        <v>11235</v>
      </c>
      <c r="M1873" t="s">
        <v>11236</v>
      </c>
      <c r="N1873" t="s">
        <v>11237</v>
      </c>
      <c r="O1873" t="s">
        <v>11238</v>
      </c>
      <c r="P1873" t="s">
        <v>11239</v>
      </c>
      <c r="Q1873" t="s">
        <v>11240</v>
      </c>
      <c r="R1873" t="s">
        <v>34051</v>
      </c>
      <c r="S1873" t="s">
        <v>34052</v>
      </c>
      <c r="T1873" t="s">
        <v>34053</v>
      </c>
      <c r="U1873" t="s">
        <v>34054</v>
      </c>
      <c r="V1873" t="s">
        <v>34055</v>
      </c>
      <c r="W1873" t="s">
        <v>34056</v>
      </c>
      <c r="X1873" t="s">
        <v>34057</v>
      </c>
      <c r="Y1873" t="s">
        <v>34058</v>
      </c>
      <c r="Z1873" t="s">
        <v>34059</v>
      </c>
      <c r="AA1873" t="s">
        <v>34060</v>
      </c>
    </row>
    <row r="1874" spans="1:27" x14ac:dyDescent="0.25">
      <c r="A1874" s="2">
        <v>43147</v>
      </c>
      <c r="L1874" t="s">
        <v>11241</v>
      </c>
      <c r="M1874" t="s">
        <v>11242</v>
      </c>
      <c r="N1874" t="s">
        <v>11243</v>
      </c>
      <c r="O1874" t="s">
        <v>11244</v>
      </c>
      <c r="P1874" t="s">
        <v>11245</v>
      </c>
      <c r="Q1874" t="s">
        <v>11246</v>
      </c>
      <c r="R1874" t="s">
        <v>34061</v>
      </c>
      <c r="S1874" t="s">
        <v>34062</v>
      </c>
      <c r="T1874" t="s">
        <v>34063</v>
      </c>
      <c r="U1874" t="s">
        <v>34064</v>
      </c>
      <c r="V1874" t="s">
        <v>34065</v>
      </c>
      <c r="W1874" t="s">
        <v>34066</v>
      </c>
      <c r="X1874" t="s">
        <v>34067</v>
      </c>
      <c r="Y1874" t="s">
        <v>34068</v>
      </c>
      <c r="Z1874" t="s">
        <v>34069</v>
      </c>
      <c r="AA1874" t="s">
        <v>34070</v>
      </c>
    </row>
    <row r="1875" spans="1:27" x14ac:dyDescent="0.25">
      <c r="A1875" s="2">
        <v>43148</v>
      </c>
      <c r="L1875" t="s">
        <v>11247</v>
      </c>
      <c r="M1875" t="s">
        <v>11248</v>
      </c>
      <c r="N1875" t="s">
        <v>11249</v>
      </c>
      <c r="O1875" t="s">
        <v>11250</v>
      </c>
      <c r="P1875" t="s">
        <v>11251</v>
      </c>
      <c r="Q1875" t="s">
        <v>11252</v>
      </c>
      <c r="R1875" t="s">
        <v>34071</v>
      </c>
      <c r="S1875" t="s">
        <v>34072</v>
      </c>
      <c r="T1875" t="s">
        <v>34073</v>
      </c>
      <c r="U1875" t="s">
        <v>34074</v>
      </c>
      <c r="V1875" t="s">
        <v>34075</v>
      </c>
      <c r="W1875" t="s">
        <v>34076</v>
      </c>
      <c r="X1875" t="s">
        <v>34077</v>
      </c>
      <c r="Y1875" t="s">
        <v>34078</v>
      </c>
      <c r="Z1875" t="s">
        <v>34079</v>
      </c>
      <c r="AA1875" t="s">
        <v>34080</v>
      </c>
    </row>
    <row r="1876" spans="1:27" x14ac:dyDescent="0.25">
      <c r="A1876" s="2">
        <v>43149</v>
      </c>
      <c r="L1876" t="s">
        <v>11253</v>
      </c>
      <c r="M1876" t="s">
        <v>11254</v>
      </c>
      <c r="N1876" t="s">
        <v>11255</v>
      </c>
      <c r="O1876" t="s">
        <v>11256</v>
      </c>
      <c r="P1876" t="s">
        <v>11257</v>
      </c>
      <c r="Q1876" t="s">
        <v>11258</v>
      </c>
      <c r="R1876" t="s">
        <v>34081</v>
      </c>
      <c r="S1876" t="s">
        <v>34082</v>
      </c>
      <c r="T1876" t="s">
        <v>34083</v>
      </c>
      <c r="U1876" t="s">
        <v>34084</v>
      </c>
      <c r="V1876" t="s">
        <v>34085</v>
      </c>
      <c r="W1876" t="s">
        <v>34086</v>
      </c>
      <c r="X1876" t="s">
        <v>34087</v>
      </c>
      <c r="Y1876" t="s">
        <v>34088</v>
      </c>
      <c r="Z1876" t="s">
        <v>34089</v>
      </c>
      <c r="AA1876" t="s">
        <v>34090</v>
      </c>
    </row>
    <row r="1877" spans="1:27" x14ac:dyDescent="0.25">
      <c r="A1877" s="2">
        <v>43150</v>
      </c>
      <c r="L1877" t="s">
        <v>11259</v>
      </c>
      <c r="M1877" t="s">
        <v>11260</v>
      </c>
      <c r="N1877" t="s">
        <v>11261</v>
      </c>
      <c r="O1877" t="s">
        <v>11262</v>
      </c>
      <c r="P1877" t="s">
        <v>11263</v>
      </c>
      <c r="Q1877" t="s">
        <v>11264</v>
      </c>
      <c r="R1877" t="s">
        <v>34091</v>
      </c>
      <c r="S1877" t="s">
        <v>34092</v>
      </c>
      <c r="T1877" t="s">
        <v>34093</v>
      </c>
      <c r="U1877" t="s">
        <v>34094</v>
      </c>
      <c r="V1877" t="s">
        <v>34095</v>
      </c>
      <c r="W1877" t="s">
        <v>34096</v>
      </c>
      <c r="X1877" t="s">
        <v>34097</v>
      </c>
      <c r="Y1877" t="s">
        <v>34098</v>
      </c>
      <c r="Z1877" t="s">
        <v>34099</v>
      </c>
      <c r="AA1877" t="s">
        <v>34100</v>
      </c>
    </row>
    <row r="1878" spans="1:27" x14ac:dyDescent="0.25">
      <c r="A1878" s="2">
        <v>43151</v>
      </c>
      <c r="L1878" t="s">
        <v>11265</v>
      </c>
      <c r="M1878" t="s">
        <v>11266</v>
      </c>
      <c r="N1878" t="s">
        <v>11267</v>
      </c>
      <c r="O1878" t="s">
        <v>11268</v>
      </c>
      <c r="P1878" t="s">
        <v>11269</v>
      </c>
      <c r="Q1878" t="s">
        <v>11270</v>
      </c>
      <c r="R1878" t="s">
        <v>34101</v>
      </c>
      <c r="S1878" t="s">
        <v>34102</v>
      </c>
      <c r="T1878" t="s">
        <v>34103</v>
      </c>
      <c r="U1878" t="s">
        <v>34104</v>
      </c>
      <c r="V1878" t="s">
        <v>34105</v>
      </c>
      <c r="W1878" t="s">
        <v>34106</v>
      </c>
      <c r="X1878" t="s">
        <v>34107</v>
      </c>
      <c r="Y1878" t="s">
        <v>34108</v>
      </c>
      <c r="Z1878" t="s">
        <v>34109</v>
      </c>
      <c r="AA1878" t="s">
        <v>34110</v>
      </c>
    </row>
    <row r="1879" spans="1:27" x14ac:dyDescent="0.25">
      <c r="A1879" s="2">
        <v>43152</v>
      </c>
      <c r="L1879" t="s">
        <v>11271</v>
      </c>
      <c r="M1879" t="s">
        <v>11272</v>
      </c>
      <c r="N1879" t="s">
        <v>11273</v>
      </c>
      <c r="O1879" t="s">
        <v>11274</v>
      </c>
      <c r="P1879" t="s">
        <v>11275</v>
      </c>
      <c r="Q1879" t="s">
        <v>11276</v>
      </c>
      <c r="R1879" t="s">
        <v>34111</v>
      </c>
      <c r="S1879" t="s">
        <v>34112</v>
      </c>
      <c r="T1879" t="s">
        <v>34113</v>
      </c>
      <c r="U1879" t="s">
        <v>34114</v>
      </c>
      <c r="V1879" t="s">
        <v>34115</v>
      </c>
      <c r="W1879" t="s">
        <v>34116</v>
      </c>
      <c r="X1879" t="s">
        <v>34117</v>
      </c>
      <c r="Y1879" t="s">
        <v>34118</v>
      </c>
      <c r="Z1879" t="s">
        <v>34119</v>
      </c>
      <c r="AA1879" t="s">
        <v>34120</v>
      </c>
    </row>
    <row r="1880" spans="1:27" x14ac:dyDescent="0.25">
      <c r="A1880" s="2">
        <v>43153</v>
      </c>
      <c r="L1880" t="s">
        <v>11277</v>
      </c>
      <c r="M1880" t="s">
        <v>11278</v>
      </c>
      <c r="N1880" t="s">
        <v>11279</v>
      </c>
      <c r="O1880" t="s">
        <v>11280</v>
      </c>
      <c r="P1880" t="s">
        <v>11281</v>
      </c>
      <c r="Q1880" t="s">
        <v>11282</v>
      </c>
      <c r="R1880" t="s">
        <v>34121</v>
      </c>
      <c r="S1880" t="s">
        <v>34122</v>
      </c>
      <c r="T1880" t="s">
        <v>34123</v>
      </c>
      <c r="U1880" t="s">
        <v>34124</v>
      </c>
      <c r="V1880" t="s">
        <v>34125</v>
      </c>
      <c r="W1880" t="s">
        <v>34126</v>
      </c>
      <c r="X1880" t="s">
        <v>34127</v>
      </c>
      <c r="Y1880" t="s">
        <v>34128</v>
      </c>
      <c r="Z1880" t="s">
        <v>34129</v>
      </c>
      <c r="AA1880" t="s">
        <v>34130</v>
      </c>
    </row>
    <row r="1881" spans="1:27" x14ac:dyDescent="0.25">
      <c r="A1881" s="2">
        <v>43154</v>
      </c>
      <c r="L1881" t="s">
        <v>11283</v>
      </c>
      <c r="M1881" t="s">
        <v>11284</v>
      </c>
      <c r="N1881" t="s">
        <v>11285</v>
      </c>
      <c r="O1881" t="s">
        <v>11286</v>
      </c>
      <c r="P1881" t="s">
        <v>11287</v>
      </c>
      <c r="Q1881" t="s">
        <v>11288</v>
      </c>
      <c r="R1881" t="s">
        <v>34131</v>
      </c>
      <c r="S1881" t="s">
        <v>34132</v>
      </c>
      <c r="T1881" t="s">
        <v>34133</v>
      </c>
      <c r="U1881" t="s">
        <v>34134</v>
      </c>
      <c r="V1881" t="s">
        <v>34135</v>
      </c>
      <c r="W1881" t="s">
        <v>34136</v>
      </c>
      <c r="X1881" t="s">
        <v>34137</v>
      </c>
      <c r="Y1881" t="s">
        <v>34138</v>
      </c>
      <c r="Z1881" t="s">
        <v>34139</v>
      </c>
      <c r="AA1881" t="s">
        <v>34140</v>
      </c>
    </row>
    <row r="1882" spans="1:27" x14ac:dyDescent="0.25">
      <c r="A1882" s="2">
        <v>43155</v>
      </c>
      <c r="L1882" t="s">
        <v>11289</v>
      </c>
      <c r="M1882" t="s">
        <v>11290</v>
      </c>
      <c r="N1882" t="s">
        <v>11291</v>
      </c>
      <c r="O1882" t="s">
        <v>11292</v>
      </c>
      <c r="P1882" t="s">
        <v>11293</v>
      </c>
      <c r="Q1882" t="s">
        <v>11294</v>
      </c>
      <c r="R1882" t="s">
        <v>34141</v>
      </c>
      <c r="S1882" t="s">
        <v>34142</v>
      </c>
      <c r="T1882" t="s">
        <v>34143</v>
      </c>
      <c r="U1882" t="s">
        <v>34144</v>
      </c>
      <c r="V1882" t="s">
        <v>34145</v>
      </c>
      <c r="W1882" t="s">
        <v>34146</v>
      </c>
      <c r="X1882" t="s">
        <v>34147</v>
      </c>
      <c r="Y1882" t="s">
        <v>34148</v>
      </c>
      <c r="Z1882" t="s">
        <v>34149</v>
      </c>
      <c r="AA1882" t="s">
        <v>34150</v>
      </c>
    </row>
    <row r="1883" spans="1:27" x14ac:dyDescent="0.25">
      <c r="A1883" s="2">
        <v>43156</v>
      </c>
      <c r="L1883" t="s">
        <v>11295</v>
      </c>
      <c r="M1883" t="s">
        <v>11296</v>
      </c>
      <c r="N1883" t="s">
        <v>11297</v>
      </c>
      <c r="O1883" t="s">
        <v>11298</v>
      </c>
      <c r="P1883" t="s">
        <v>11299</v>
      </c>
      <c r="Q1883" t="s">
        <v>11300</v>
      </c>
      <c r="R1883" t="s">
        <v>34151</v>
      </c>
      <c r="S1883" t="s">
        <v>34152</v>
      </c>
      <c r="T1883" t="s">
        <v>34153</v>
      </c>
      <c r="U1883" t="s">
        <v>34154</v>
      </c>
      <c r="V1883" t="s">
        <v>34155</v>
      </c>
      <c r="W1883" t="s">
        <v>34156</v>
      </c>
      <c r="X1883" t="s">
        <v>34157</v>
      </c>
      <c r="Y1883" t="s">
        <v>34158</v>
      </c>
      <c r="Z1883" t="s">
        <v>34159</v>
      </c>
      <c r="AA1883" t="s">
        <v>34160</v>
      </c>
    </row>
    <row r="1884" spans="1:27" x14ac:dyDescent="0.25">
      <c r="A1884" s="2">
        <v>43157</v>
      </c>
      <c r="L1884" t="s">
        <v>11301</v>
      </c>
      <c r="M1884" t="s">
        <v>11302</v>
      </c>
      <c r="N1884" t="s">
        <v>11303</v>
      </c>
      <c r="O1884" t="s">
        <v>11304</v>
      </c>
      <c r="P1884" t="s">
        <v>11305</v>
      </c>
      <c r="Q1884" t="s">
        <v>11306</v>
      </c>
      <c r="R1884" t="s">
        <v>34161</v>
      </c>
      <c r="S1884" t="s">
        <v>34162</v>
      </c>
      <c r="T1884" t="s">
        <v>34163</v>
      </c>
      <c r="U1884" t="s">
        <v>34164</v>
      </c>
      <c r="V1884" t="s">
        <v>34165</v>
      </c>
      <c r="W1884" t="s">
        <v>34166</v>
      </c>
      <c r="X1884" t="s">
        <v>34167</v>
      </c>
      <c r="Y1884" t="s">
        <v>34168</v>
      </c>
      <c r="Z1884" t="s">
        <v>34169</v>
      </c>
      <c r="AA1884" t="s">
        <v>34170</v>
      </c>
    </row>
    <row r="1885" spans="1:27" x14ac:dyDescent="0.25">
      <c r="A1885" s="2">
        <v>43158</v>
      </c>
      <c r="L1885" t="s">
        <v>11307</v>
      </c>
      <c r="M1885" t="s">
        <v>11308</v>
      </c>
      <c r="N1885" t="s">
        <v>11309</v>
      </c>
      <c r="O1885" t="s">
        <v>11310</v>
      </c>
      <c r="P1885" t="s">
        <v>11311</v>
      </c>
      <c r="Q1885" t="s">
        <v>11312</v>
      </c>
      <c r="R1885" t="s">
        <v>34171</v>
      </c>
      <c r="S1885" t="s">
        <v>34172</v>
      </c>
      <c r="T1885" t="s">
        <v>34173</v>
      </c>
      <c r="U1885" t="s">
        <v>34174</v>
      </c>
      <c r="V1885" t="s">
        <v>34175</v>
      </c>
      <c r="W1885" t="s">
        <v>34176</v>
      </c>
      <c r="X1885" t="s">
        <v>34177</v>
      </c>
      <c r="Y1885" t="s">
        <v>34178</v>
      </c>
      <c r="Z1885" t="s">
        <v>34179</v>
      </c>
      <c r="AA1885" t="s">
        <v>34180</v>
      </c>
    </row>
    <row r="1886" spans="1:27" x14ac:dyDescent="0.25">
      <c r="A1886" s="2">
        <v>43159</v>
      </c>
      <c r="L1886" t="s">
        <v>11313</v>
      </c>
      <c r="M1886" t="s">
        <v>11314</v>
      </c>
      <c r="N1886" t="s">
        <v>11315</v>
      </c>
      <c r="O1886" t="s">
        <v>11316</v>
      </c>
      <c r="P1886" t="s">
        <v>11317</v>
      </c>
      <c r="Q1886" t="s">
        <v>11318</v>
      </c>
      <c r="R1886" t="s">
        <v>34181</v>
      </c>
      <c r="S1886" t="s">
        <v>34182</v>
      </c>
      <c r="T1886" t="s">
        <v>34183</v>
      </c>
      <c r="U1886" t="s">
        <v>34184</v>
      </c>
      <c r="V1886" t="s">
        <v>34185</v>
      </c>
      <c r="W1886" t="s">
        <v>34186</v>
      </c>
      <c r="X1886" t="s">
        <v>34187</v>
      </c>
      <c r="Y1886" t="s">
        <v>34188</v>
      </c>
      <c r="Z1886" t="s">
        <v>34189</v>
      </c>
      <c r="AA1886" t="s">
        <v>34190</v>
      </c>
    </row>
    <row r="1887" spans="1:27" x14ac:dyDescent="0.25">
      <c r="A1887" s="2">
        <v>43160</v>
      </c>
      <c r="L1887" t="s">
        <v>11319</v>
      </c>
      <c r="M1887" t="s">
        <v>11320</v>
      </c>
      <c r="N1887" t="s">
        <v>11321</v>
      </c>
      <c r="O1887" t="s">
        <v>11322</v>
      </c>
      <c r="P1887" t="s">
        <v>11323</v>
      </c>
      <c r="Q1887" t="s">
        <v>11324</v>
      </c>
      <c r="R1887" t="s">
        <v>34191</v>
      </c>
      <c r="S1887" t="s">
        <v>34192</v>
      </c>
      <c r="T1887" t="s">
        <v>34193</v>
      </c>
      <c r="U1887" t="s">
        <v>34194</v>
      </c>
      <c r="V1887" t="s">
        <v>34195</v>
      </c>
      <c r="W1887" t="s">
        <v>34196</v>
      </c>
      <c r="X1887" t="s">
        <v>34197</v>
      </c>
      <c r="Y1887" t="s">
        <v>34198</v>
      </c>
      <c r="Z1887" t="s">
        <v>34199</v>
      </c>
      <c r="AA1887" t="s">
        <v>34200</v>
      </c>
    </row>
    <row r="1888" spans="1:27" x14ac:dyDescent="0.25">
      <c r="A1888" s="2">
        <v>43161</v>
      </c>
      <c r="L1888" t="s">
        <v>11325</v>
      </c>
      <c r="M1888" t="s">
        <v>11326</v>
      </c>
      <c r="N1888" t="s">
        <v>11327</v>
      </c>
      <c r="O1888" t="s">
        <v>11328</v>
      </c>
      <c r="P1888" t="s">
        <v>11329</v>
      </c>
      <c r="Q1888" t="s">
        <v>11330</v>
      </c>
      <c r="R1888" t="s">
        <v>34201</v>
      </c>
      <c r="S1888" t="s">
        <v>34202</v>
      </c>
      <c r="T1888" t="s">
        <v>34203</v>
      </c>
      <c r="U1888" t="s">
        <v>34204</v>
      </c>
      <c r="V1888" t="s">
        <v>34205</v>
      </c>
      <c r="W1888" t="s">
        <v>34206</v>
      </c>
      <c r="X1888" t="s">
        <v>34207</v>
      </c>
      <c r="Y1888" t="s">
        <v>34208</v>
      </c>
      <c r="Z1888" t="s">
        <v>34209</v>
      </c>
      <c r="AA1888" t="s">
        <v>34210</v>
      </c>
    </row>
    <row r="1889" spans="1:27" x14ac:dyDescent="0.25">
      <c r="A1889" s="2">
        <v>43162</v>
      </c>
      <c r="L1889" t="s">
        <v>11331</v>
      </c>
      <c r="M1889" t="s">
        <v>11332</v>
      </c>
      <c r="N1889" t="s">
        <v>11333</v>
      </c>
      <c r="O1889" t="s">
        <v>11334</v>
      </c>
      <c r="P1889" t="s">
        <v>11335</v>
      </c>
      <c r="Q1889" t="s">
        <v>11336</v>
      </c>
      <c r="R1889" t="s">
        <v>34211</v>
      </c>
      <c r="S1889" t="s">
        <v>34212</v>
      </c>
      <c r="T1889" t="s">
        <v>34213</v>
      </c>
      <c r="U1889" t="s">
        <v>34214</v>
      </c>
      <c r="V1889" t="s">
        <v>34215</v>
      </c>
      <c r="W1889" t="s">
        <v>34216</v>
      </c>
      <c r="X1889" t="s">
        <v>34217</v>
      </c>
      <c r="Y1889" t="s">
        <v>34218</v>
      </c>
      <c r="Z1889" t="s">
        <v>34219</v>
      </c>
      <c r="AA1889" t="s">
        <v>34220</v>
      </c>
    </row>
    <row r="1890" spans="1:27" x14ac:dyDescent="0.25">
      <c r="A1890" s="2">
        <v>43163</v>
      </c>
      <c r="L1890" t="s">
        <v>11337</v>
      </c>
      <c r="M1890" t="s">
        <v>11338</v>
      </c>
      <c r="N1890" t="s">
        <v>11339</v>
      </c>
      <c r="O1890" t="s">
        <v>11340</v>
      </c>
      <c r="P1890" t="s">
        <v>11341</v>
      </c>
      <c r="Q1890" t="s">
        <v>11342</v>
      </c>
      <c r="R1890" t="s">
        <v>34221</v>
      </c>
      <c r="S1890" t="s">
        <v>34222</v>
      </c>
      <c r="T1890" t="s">
        <v>34223</v>
      </c>
      <c r="U1890" t="s">
        <v>34224</v>
      </c>
      <c r="V1890" t="s">
        <v>34225</v>
      </c>
      <c r="W1890" t="s">
        <v>34226</v>
      </c>
      <c r="X1890" t="s">
        <v>34227</v>
      </c>
      <c r="Y1890" t="s">
        <v>34228</v>
      </c>
      <c r="Z1890" t="s">
        <v>34229</v>
      </c>
      <c r="AA1890" t="s">
        <v>34230</v>
      </c>
    </row>
    <row r="1891" spans="1:27" x14ac:dyDescent="0.25">
      <c r="A1891" s="2">
        <v>43164</v>
      </c>
      <c r="L1891" t="s">
        <v>11343</v>
      </c>
      <c r="M1891" t="s">
        <v>11344</v>
      </c>
      <c r="N1891" t="s">
        <v>11345</v>
      </c>
      <c r="O1891" t="s">
        <v>11346</v>
      </c>
      <c r="P1891" t="s">
        <v>11347</v>
      </c>
      <c r="Q1891" t="s">
        <v>11348</v>
      </c>
      <c r="R1891" t="s">
        <v>34231</v>
      </c>
      <c r="S1891" t="s">
        <v>34232</v>
      </c>
      <c r="T1891" t="s">
        <v>34233</v>
      </c>
      <c r="U1891" t="s">
        <v>34234</v>
      </c>
      <c r="V1891" t="s">
        <v>34235</v>
      </c>
      <c r="W1891" t="s">
        <v>34236</v>
      </c>
      <c r="X1891" t="s">
        <v>34237</v>
      </c>
      <c r="Y1891" t="s">
        <v>34238</v>
      </c>
      <c r="Z1891" t="s">
        <v>34239</v>
      </c>
      <c r="AA1891" t="s">
        <v>34240</v>
      </c>
    </row>
    <row r="1892" spans="1:27" x14ac:dyDescent="0.25">
      <c r="A1892" s="2">
        <v>43165</v>
      </c>
      <c r="L1892" t="s">
        <v>11349</v>
      </c>
      <c r="M1892" t="s">
        <v>11350</v>
      </c>
      <c r="N1892" t="s">
        <v>11351</v>
      </c>
      <c r="O1892" t="s">
        <v>11352</v>
      </c>
      <c r="P1892" t="s">
        <v>11353</v>
      </c>
      <c r="Q1892" t="s">
        <v>11354</v>
      </c>
      <c r="R1892" t="s">
        <v>34241</v>
      </c>
      <c r="S1892" t="s">
        <v>34242</v>
      </c>
      <c r="T1892" t="s">
        <v>34243</v>
      </c>
      <c r="U1892" t="s">
        <v>34244</v>
      </c>
      <c r="V1892" t="s">
        <v>34245</v>
      </c>
      <c r="W1892" t="s">
        <v>34246</v>
      </c>
      <c r="X1892" t="s">
        <v>34247</v>
      </c>
      <c r="Y1892" t="s">
        <v>34248</v>
      </c>
      <c r="Z1892" t="s">
        <v>34249</v>
      </c>
      <c r="AA1892" t="s">
        <v>34250</v>
      </c>
    </row>
    <row r="1893" spans="1:27" x14ac:dyDescent="0.25">
      <c r="A1893" s="2">
        <v>43166</v>
      </c>
      <c r="L1893" t="s">
        <v>11355</v>
      </c>
      <c r="M1893" t="s">
        <v>11356</v>
      </c>
      <c r="N1893" t="s">
        <v>11357</v>
      </c>
      <c r="O1893" t="s">
        <v>11358</v>
      </c>
      <c r="P1893" t="s">
        <v>11359</v>
      </c>
      <c r="Q1893" t="s">
        <v>11360</v>
      </c>
      <c r="R1893" t="s">
        <v>34251</v>
      </c>
      <c r="S1893" t="s">
        <v>34252</v>
      </c>
      <c r="T1893" t="s">
        <v>34253</v>
      </c>
      <c r="U1893" t="s">
        <v>34254</v>
      </c>
      <c r="V1893" t="s">
        <v>34255</v>
      </c>
      <c r="W1893" t="s">
        <v>34256</v>
      </c>
      <c r="X1893" t="s">
        <v>34257</v>
      </c>
      <c r="Y1893" t="s">
        <v>34258</v>
      </c>
      <c r="Z1893" t="s">
        <v>34259</v>
      </c>
      <c r="AA1893" t="s">
        <v>34260</v>
      </c>
    </row>
    <row r="1894" spans="1:27" x14ac:dyDescent="0.25">
      <c r="A1894" s="2">
        <v>43167</v>
      </c>
      <c r="L1894" t="s">
        <v>11361</v>
      </c>
      <c r="M1894" t="s">
        <v>11362</v>
      </c>
      <c r="N1894" t="s">
        <v>11363</v>
      </c>
      <c r="O1894" t="s">
        <v>11364</v>
      </c>
      <c r="P1894" t="s">
        <v>11365</v>
      </c>
      <c r="Q1894" t="s">
        <v>11366</v>
      </c>
      <c r="R1894" t="s">
        <v>34261</v>
      </c>
      <c r="S1894" t="s">
        <v>34262</v>
      </c>
      <c r="T1894" t="s">
        <v>34263</v>
      </c>
      <c r="U1894" t="s">
        <v>34264</v>
      </c>
      <c r="V1894" t="s">
        <v>34265</v>
      </c>
      <c r="W1894" t="s">
        <v>34266</v>
      </c>
      <c r="X1894" t="s">
        <v>34267</v>
      </c>
      <c r="Y1894" t="s">
        <v>34268</v>
      </c>
      <c r="Z1894" t="s">
        <v>34269</v>
      </c>
      <c r="AA1894" t="s">
        <v>34270</v>
      </c>
    </row>
    <row r="1895" spans="1:27" x14ac:dyDescent="0.25">
      <c r="A1895" s="2">
        <v>43168</v>
      </c>
      <c r="L1895" t="s">
        <v>11367</v>
      </c>
      <c r="M1895" t="s">
        <v>11368</v>
      </c>
      <c r="N1895" t="s">
        <v>11369</v>
      </c>
      <c r="O1895" t="s">
        <v>11370</v>
      </c>
      <c r="P1895" t="s">
        <v>11371</v>
      </c>
      <c r="Q1895" t="s">
        <v>11372</v>
      </c>
      <c r="R1895" t="s">
        <v>34271</v>
      </c>
      <c r="S1895" t="s">
        <v>34272</v>
      </c>
      <c r="T1895" t="s">
        <v>34273</v>
      </c>
      <c r="U1895" t="s">
        <v>34274</v>
      </c>
      <c r="V1895" t="s">
        <v>34275</v>
      </c>
      <c r="W1895" t="s">
        <v>34276</v>
      </c>
      <c r="X1895" t="s">
        <v>34277</v>
      </c>
      <c r="Y1895" t="s">
        <v>34278</v>
      </c>
      <c r="Z1895" t="s">
        <v>34279</v>
      </c>
      <c r="AA1895" t="s">
        <v>34280</v>
      </c>
    </row>
    <row r="1896" spans="1:27" x14ac:dyDescent="0.25">
      <c r="A1896" s="2">
        <v>43169</v>
      </c>
      <c r="L1896" t="s">
        <v>11373</v>
      </c>
      <c r="M1896" t="s">
        <v>11374</v>
      </c>
      <c r="N1896" t="s">
        <v>11375</v>
      </c>
      <c r="O1896" t="s">
        <v>11376</v>
      </c>
      <c r="P1896" t="s">
        <v>11377</v>
      </c>
      <c r="Q1896" t="s">
        <v>11378</v>
      </c>
      <c r="R1896" t="s">
        <v>34281</v>
      </c>
      <c r="S1896" t="s">
        <v>34282</v>
      </c>
      <c r="T1896" t="s">
        <v>34283</v>
      </c>
      <c r="U1896" t="s">
        <v>34284</v>
      </c>
      <c r="V1896" t="s">
        <v>34285</v>
      </c>
      <c r="W1896" t="s">
        <v>34286</v>
      </c>
      <c r="X1896" t="s">
        <v>34287</v>
      </c>
      <c r="Y1896" t="s">
        <v>34288</v>
      </c>
      <c r="Z1896" t="s">
        <v>34289</v>
      </c>
      <c r="AA1896" t="s">
        <v>34290</v>
      </c>
    </row>
    <row r="1897" spans="1:27" x14ac:dyDescent="0.25">
      <c r="A1897" s="2">
        <v>43170</v>
      </c>
      <c r="L1897" t="s">
        <v>11379</v>
      </c>
      <c r="M1897" t="s">
        <v>11380</v>
      </c>
      <c r="N1897" t="s">
        <v>11381</v>
      </c>
      <c r="O1897" t="s">
        <v>11382</v>
      </c>
      <c r="P1897" t="s">
        <v>11383</v>
      </c>
      <c r="Q1897" t="s">
        <v>11384</v>
      </c>
      <c r="R1897" t="s">
        <v>34291</v>
      </c>
      <c r="S1897" t="s">
        <v>34292</v>
      </c>
      <c r="T1897" t="s">
        <v>34293</v>
      </c>
      <c r="U1897" t="s">
        <v>34294</v>
      </c>
      <c r="V1897" t="s">
        <v>34295</v>
      </c>
      <c r="W1897" t="s">
        <v>34296</v>
      </c>
      <c r="X1897" t="s">
        <v>34297</v>
      </c>
      <c r="Y1897" t="s">
        <v>34298</v>
      </c>
      <c r="Z1897" t="s">
        <v>34299</v>
      </c>
      <c r="AA1897" t="s">
        <v>34300</v>
      </c>
    </row>
    <row r="1898" spans="1:27" x14ac:dyDescent="0.25">
      <c r="A1898" s="2">
        <v>43171</v>
      </c>
      <c r="L1898" t="s">
        <v>11385</v>
      </c>
      <c r="M1898" t="s">
        <v>11386</v>
      </c>
      <c r="N1898" t="s">
        <v>11387</v>
      </c>
      <c r="O1898" t="s">
        <v>11388</v>
      </c>
      <c r="P1898" t="s">
        <v>11389</v>
      </c>
      <c r="Q1898" t="s">
        <v>11390</v>
      </c>
      <c r="R1898" t="s">
        <v>34301</v>
      </c>
      <c r="S1898" t="s">
        <v>34302</v>
      </c>
      <c r="T1898" t="s">
        <v>34303</v>
      </c>
      <c r="U1898" t="s">
        <v>34304</v>
      </c>
      <c r="V1898" t="s">
        <v>34305</v>
      </c>
      <c r="W1898" t="s">
        <v>34306</v>
      </c>
      <c r="X1898" t="s">
        <v>34307</v>
      </c>
      <c r="Y1898" t="s">
        <v>34308</v>
      </c>
      <c r="Z1898" t="s">
        <v>34309</v>
      </c>
      <c r="AA1898" t="s">
        <v>34310</v>
      </c>
    </row>
    <row r="1899" spans="1:27" x14ac:dyDescent="0.25">
      <c r="A1899" s="2">
        <v>43172</v>
      </c>
      <c r="L1899" t="s">
        <v>11391</v>
      </c>
      <c r="M1899" t="s">
        <v>11392</v>
      </c>
      <c r="N1899" t="s">
        <v>11393</v>
      </c>
      <c r="O1899" t="s">
        <v>11394</v>
      </c>
      <c r="P1899" t="s">
        <v>11395</v>
      </c>
      <c r="Q1899" t="s">
        <v>11396</v>
      </c>
      <c r="R1899" t="s">
        <v>34311</v>
      </c>
      <c r="S1899" t="s">
        <v>34312</v>
      </c>
      <c r="T1899" t="s">
        <v>34313</v>
      </c>
      <c r="U1899" t="s">
        <v>34314</v>
      </c>
      <c r="V1899" t="s">
        <v>34315</v>
      </c>
      <c r="W1899" t="s">
        <v>34316</v>
      </c>
      <c r="X1899" t="s">
        <v>34317</v>
      </c>
      <c r="Y1899" t="s">
        <v>34318</v>
      </c>
      <c r="Z1899" t="s">
        <v>34319</v>
      </c>
      <c r="AA1899" t="s">
        <v>34320</v>
      </c>
    </row>
    <row r="1900" spans="1:27" x14ac:dyDescent="0.25">
      <c r="A1900" s="2">
        <v>43173</v>
      </c>
      <c r="L1900" t="s">
        <v>11397</v>
      </c>
      <c r="M1900" t="s">
        <v>11398</v>
      </c>
      <c r="N1900" t="s">
        <v>11399</v>
      </c>
      <c r="O1900" t="s">
        <v>11400</v>
      </c>
      <c r="P1900" t="s">
        <v>11401</v>
      </c>
      <c r="Q1900" t="s">
        <v>11402</v>
      </c>
      <c r="R1900" t="s">
        <v>34321</v>
      </c>
      <c r="S1900" t="s">
        <v>34322</v>
      </c>
      <c r="T1900" t="s">
        <v>34323</v>
      </c>
      <c r="U1900" t="s">
        <v>34324</v>
      </c>
      <c r="V1900" t="s">
        <v>34325</v>
      </c>
      <c r="W1900" t="s">
        <v>34326</v>
      </c>
      <c r="X1900" t="s">
        <v>34327</v>
      </c>
      <c r="Y1900" t="s">
        <v>34328</v>
      </c>
      <c r="Z1900" t="s">
        <v>34329</v>
      </c>
      <c r="AA1900" t="s">
        <v>34330</v>
      </c>
    </row>
    <row r="1901" spans="1:27" x14ac:dyDescent="0.25">
      <c r="A1901" s="2">
        <v>43174</v>
      </c>
      <c r="L1901" t="s">
        <v>11403</v>
      </c>
      <c r="M1901" t="s">
        <v>11404</v>
      </c>
      <c r="N1901" t="s">
        <v>11405</v>
      </c>
      <c r="O1901" t="s">
        <v>11406</v>
      </c>
      <c r="P1901" t="s">
        <v>11407</v>
      </c>
      <c r="Q1901" t="s">
        <v>11408</v>
      </c>
      <c r="R1901" t="s">
        <v>34331</v>
      </c>
      <c r="S1901" t="s">
        <v>34332</v>
      </c>
      <c r="T1901" t="s">
        <v>34333</v>
      </c>
      <c r="U1901" t="s">
        <v>34334</v>
      </c>
      <c r="V1901" t="s">
        <v>34335</v>
      </c>
      <c r="W1901" t="s">
        <v>34336</v>
      </c>
      <c r="X1901" t="s">
        <v>34337</v>
      </c>
      <c r="Y1901" t="s">
        <v>34338</v>
      </c>
      <c r="Z1901" t="s">
        <v>34339</v>
      </c>
      <c r="AA1901" t="s">
        <v>34340</v>
      </c>
    </row>
    <row r="1902" spans="1:27" x14ac:dyDescent="0.25">
      <c r="A1902" s="2">
        <v>43175</v>
      </c>
      <c r="L1902" t="s">
        <v>11409</v>
      </c>
      <c r="M1902" t="s">
        <v>11410</v>
      </c>
      <c r="N1902" t="s">
        <v>11411</v>
      </c>
      <c r="O1902" t="s">
        <v>11412</v>
      </c>
      <c r="P1902" t="s">
        <v>11413</v>
      </c>
      <c r="Q1902" t="s">
        <v>11414</v>
      </c>
      <c r="R1902" t="s">
        <v>34341</v>
      </c>
      <c r="S1902" t="s">
        <v>34342</v>
      </c>
      <c r="T1902" t="s">
        <v>34343</v>
      </c>
      <c r="U1902" t="s">
        <v>34344</v>
      </c>
      <c r="V1902" t="s">
        <v>34345</v>
      </c>
      <c r="W1902" t="s">
        <v>34346</v>
      </c>
      <c r="X1902" t="s">
        <v>34347</v>
      </c>
      <c r="Y1902" t="s">
        <v>34348</v>
      </c>
      <c r="Z1902" t="s">
        <v>34349</v>
      </c>
      <c r="AA1902" t="s">
        <v>34350</v>
      </c>
    </row>
    <row r="1903" spans="1:27" x14ac:dyDescent="0.25">
      <c r="A1903" s="2">
        <v>43176</v>
      </c>
      <c r="L1903" t="s">
        <v>11415</v>
      </c>
      <c r="M1903" t="s">
        <v>11416</v>
      </c>
      <c r="N1903" t="s">
        <v>11417</v>
      </c>
      <c r="O1903" t="s">
        <v>11418</v>
      </c>
      <c r="P1903" t="s">
        <v>11419</v>
      </c>
      <c r="Q1903" t="s">
        <v>11420</v>
      </c>
      <c r="R1903" t="s">
        <v>34351</v>
      </c>
      <c r="S1903" t="s">
        <v>34352</v>
      </c>
      <c r="T1903" t="s">
        <v>34353</v>
      </c>
      <c r="U1903" t="s">
        <v>34354</v>
      </c>
      <c r="V1903" t="s">
        <v>34355</v>
      </c>
      <c r="W1903" t="s">
        <v>34356</v>
      </c>
      <c r="X1903" t="s">
        <v>34357</v>
      </c>
      <c r="Y1903" t="s">
        <v>34358</v>
      </c>
      <c r="Z1903" t="s">
        <v>34359</v>
      </c>
      <c r="AA1903" t="s">
        <v>34360</v>
      </c>
    </row>
    <row r="1904" spans="1:27" x14ac:dyDescent="0.25">
      <c r="A1904" s="2">
        <v>43177</v>
      </c>
      <c r="L1904" t="s">
        <v>11421</v>
      </c>
      <c r="M1904" t="s">
        <v>11422</v>
      </c>
      <c r="N1904" t="s">
        <v>11423</v>
      </c>
      <c r="O1904" t="s">
        <v>11424</v>
      </c>
      <c r="P1904" t="s">
        <v>11425</v>
      </c>
      <c r="Q1904" t="s">
        <v>11426</v>
      </c>
      <c r="R1904" t="s">
        <v>34361</v>
      </c>
      <c r="S1904" t="s">
        <v>34362</v>
      </c>
      <c r="T1904" t="s">
        <v>34363</v>
      </c>
      <c r="U1904" t="s">
        <v>34364</v>
      </c>
      <c r="V1904" t="s">
        <v>34365</v>
      </c>
      <c r="W1904" t="s">
        <v>34366</v>
      </c>
      <c r="X1904" t="s">
        <v>34367</v>
      </c>
      <c r="Y1904" t="s">
        <v>34368</v>
      </c>
      <c r="Z1904" t="s">
        <v>34369</v>
      </c>
      <c r="AA1904" t="s">
        <v>34370</v>
      </c>
    </row>
    <row r="1905" spans="1:27" x14ac:dyDescent="0.25">
      <c r="A1905" s="2">
        <v>43178</v>
      </c>
      <c r="L1905" t="s">
        <v>11427</v>
      </c>
      <c r="M1905" t="s">
        <v>11428</v>
      </c>
      <c r="N1905" t="s">
        <v>11429</v>
      </c>
      <c r="O1905" t="s">
        <v>11430</v>
      </c>
      <c r="P1905" t="s">
        <v>11431</v>
      </c>
      <c r="Q1905" t="s">
        <v>11432</v>
      </c>
      <c r="R1905" t="s">
        <v>34371</v>
      </c>
      <c r="S1905" t="s">
        <v>34372</v>
      </c>
      <c r="T1905" t="s">
        <v>34373</v>
      </c>
      <c r="U1905" t="s">
        <v>34374</v>
      </c>
      <c r="V1905" t="s">
        <v>34375</v>
      </c>
      <c r="W1905" t="s">
        <v>34376</v>
      </c>
      <c r="X1905" t="s">
        <v>34377</v>
      </c>
      <c r="Y1905" t="s">
        <v>34378</v>
      </c>
      <c r="Z1905" t="s">
        <v>34379</v>
      </c>
      <c r="AA1905" t="s">
        <v>34380</v>
      </c>
    </row>
    <row r="1906" spans="1:27" x14ac:dyDescent="0.25">
      <c r="A1906" s="2">
        <v>43179</v>
      </c>
      <c r="L1906" t="s">
        <v>11433</v>
      </c>
      <c r="M1906" t="s">
        <v>11434</v>
      </c>
      <c r="N1906" t="s">
        <v>11435</v>
      </c>
      <c r="O1906" t="s">
        <v>11436</v>
      </c>
      <c r="P1906" t="s">
        <v>11437</v>
      </c>
      <c r="Q1906" t="s">
        <v>11438</v>
      </c>
      <c r="R1906" t="s">
        <v>34381</v>
      </c>
      <c r="S1906" t="s">
        <v>34382</v>
      </c>
      <c r="T1906" t="s">
        <v>34383</v>
      </c>
      <c r="U1906" t="s">
        <v>34384</v>
      </c>
      <c r="V1906" t="s">
        <v>34385</v>
      </c>
      <c r="W1906" t="s">
        <v>34386</v>
      </c>
      <c r="X1906" t="s">
        <v>34387</v>
      </c>
      <c r="Y1906" t="s">
        <v>34388</v>
      </c>
      <c r="Z1906" t="s">
        <v>34389</v>
      </c>
      <c r="AA1906" t="s">
        <v>34390</v>
      </c>
    </row>
    <row r="1907" spans="1:27" x14ac:dyDescent="0.25">
      <c r="A1907" s="2">
        <v>43180</v>
      </c>
      <c r="L1907" t="s">
        <v>11439</v>
      </c>
      <c r="M1907" t="s">
        <v>11440</v>
      </c>
      <c r="N1907" t="s">
        <v>11441</v>
      </c>
      <c r="O1907" t="s">
        <v>11442</v>
      </c>
      <c r="P1907" t="s">
        <v>11443</v>
      </c>
      <c r="Q1907" t="s">
        <v>11444</v>
      </c>
      <c r="R1907" t="s">
        <v>34391</v>
      </c>
      <c r="S1907" t="s">
        <v>34392</v>
      </c>
      <c r="T1907" t="s">
        <v>34393</v>
      </c>
      <c r="U1907" t="s">
        <v>34394</v>
      </c>
      <c r="V1907" t="s">
        <v>34395</v>
      </c>
      <c r="W1907" t="s">
        <v>34396</v>
      </c>
      <c r="X1907" t="s">
        <v>34397</v>
      </c>
      <c r="Y1907" t="s">
        <v>34398</v>
      </c>
      <c r="Z1907" t="s">
        <v>34399</v>
      </c>
      <c r="AA1907" t="s">
        <v>34400</v>
      </c>
    </row>
    <row r="1908" spans="1:27" x14ac:dyDescent="0.25">
      <c r="A1908" s="2">
        <v>43181</v>
      </c>
      <c r="L1908" t="s">
        <v>11445</v>
      </c>
      <c r="M1908" t="s">
        <v>11446</v>
      </c>
      <c r="N1908" t="s">
        <v>11447</v>
      </c>
      <c r="O1908" t="s">
        <v>11448</v>
      </c>
      <c r="P1908" t="s">
        <v>11449</v>
      </c>
      <c r="Q1908" t="s">
        <v>11450</v>
      </c>
      <c r="R1908" t="s">
        <v>34401</v>
      </c>
      <c r="S1908" t="s">
        <v>34402</v>
      </c>
      <c r="T1908" t="s">
        <v>34403</v>
      </c>
      <c r="U1908" t="s">
        <v>34404</v>
      </c>
      <c r="V1908" t="s">
        <v>34405</v>
      </c>
      <c r="W1908" t="s">
        <v>34406</v>
      </c>
      <c r="X1908" t="s">
        <v>34407</v>
      </c>
      <c r="Y1908" t="s">
        <v>34408</v>
      </c>
      <c r="Z1908" t="s">
        <v>34409</v>
      </c>
      <c r="AA1908" t="s">
        <v>34410</v>
      </c>
    </row>
    <row r="1909" spans="1:27" x14ac:dyDescent="0.25">
      <c r="A1909" s="2">
        <v>43182</v>
      </c>
      <c r="L1909" t="s">
        <v>11451</v>
      </c>
      <c r="M1909" t="s">
        <v>11452</v>
      </c>
      <c r="N1909" t="s">
        <v>11453</v>
      </c>
      <c r="O1909" t="s">
        <v>11454</v>
      </c>
      <c r="P1909" t="s">
        <v>11455</v>
      </c>
      <c r="Q1909" t="s">
        <v>11456</v>
      </c>
      <c r="R1909" t="s">
        <v>34411</v>
      </c>
      <c r="S1909" t="s">
        <v>34412</v>
      </c>
      <c r="T1909" t="s">
        <v>34413</v>
      </c>
      <c r="U1909" t="s">
        <v>34414</v>
      </c>
      <c r="V1909" t="s">
        <v>34415</v>
      </c>
      <c r="W1909" t="s">
        <v>34416</v>
      </c>
      <c r="X1909" t="s">
        <v>34417</v>
      </c>
      <c r="Y1909" t="s">
        <v>34418</v>
      </c>
      <c r="Z1909" t="s">
        <v>34419</v>
      </c>
      <c r="AA1909" t="s">
        <v>34420</v>
      </c>
    </row>
    <row r="1910" spans="1:27" x14ac:dyDescent="0.25">
      <c r="A1910" s="2">
        <v>43183</v>
      </c>
      <c r="L1910" t="s">
        <v>11457</v>
      </c>
      <c r="M1910" t="s">
        <v>11458</v>
      </c>
      <c r="N1910" t="s">
        <v>11459</v>
      </c>
      <c r="O1910" t="s">
        <v>11460</v>
      </c>
      <c r="P1910" t="s">
        <v>11461</v>
      </c>
      <c r="Q1910" t="s">
        <v>11462</v>
      </c>
      <c r="R1910" t="s">
        <v>34421</v>
      </c>
      <c r="S1910" t="s">
        <v>34422</v>
      </c>
      <c r="T1910" t="s">
        <v>34423</v>
      </c>
      <c r="U1910" t="s">
        <v>34424</v>
      </c>
      <c r="V1910" t="s">
        <v>34425</v>
      </c>
      <c r="W1910" t="s">
        <v>34426</v>
      </c>
      <c r="X1910" t="s">
        <v>34427</v>
      </c>
      <c r="Y1910" t="s">
        <v>34428</v>
      </c>
      <c r="Z1910" t="s">
        <v>34429</v>
      </c>
      <c r="AA1910" t="s">
        <v>34430</v>
      </c>
    </row>
    <row r="1911" spans="1:27" x14ac:dyDescent="0.25">
      <c r="A1911" s="2">
        <v>43184</v>
      </c>
      <c r="L1911" t="s">
        <v>11463</v>
      </c>
      <c r="M1911" t="s">
        <v>11464</v>
      </c>
      <c r="N1911" t="s">
        <v>11465</v>
      </c>
      <c r="O1911" t="s">
        <v>11466</v>
      </c>
      <c r="P1911" t="s">
        <v>11467</v>
      </c>
      <c r="Q1911" t="s">
        <v>11468</v>
      </c>
      <c r="R1911" t="s">
        <v>34431</v>
      </c>
      <c r="S1911" t="s">
        <v>34432</v>
      </c>
      <c r="T1911" t="s">
        <v>34433</v>
      </c>
      <c r="U1911" t="s">
        <v>34434</v>
      </c>
      <c r="V1911" t="s">
        <v>34435</v>
      </c>
      <c r="W1911" t="s">
        <v>34436</v>
      </c>
      <c r="X1911" t="s">
        <v>34437</v>
      </c>
      <c r="Y1911" t="s">
        <v>34438</v>
      </c>
      <c r="Z1911" t="s">
        <v>34439</v>
      </c>
      <c r="AA1911" t="s">
        <v>34440</v>
      </c>
    </row>
    <row r="1912" spans="1:27" x14ac:dyDescent="0.25">
      <c r="A1912" s="2">
        <v>43185</v>
      </c>
      <c r="L1912" t="s">
        <v>11469</v>
      </c>
      <c r="M1912" t="s">
        <v>11470</v>
      </c>
      <c r="N1912" t="s">
        <v>11471</v>
      </c>
      <c r="O1912" t="s">
        <v>11472</v>
      </c>
      <c r="P1912" t="s">
        <v>11473</v>
      </c>
      <c r="Q1912" t="s">
        <v>11474</v>
      </c>
      <c r="R1912" t="s">
        <v>34441</v>
      </c>
      <c r="S1912" t="s">
        <v>34442</v>
      </c>
      <c r="T1912" t="s">
        <v>34443</v>
      </c>
      <c r="U1912" t="s">
        <v>34444</v>
      </c>
      <c r="V1912" t="s">
        <v>34445</v>
      </c>
      <c r="W1912" t="s">
        <v>34446</v>
      </c>
      <c r="X1912" t="s">
        <v>34447</v>
      </c>
      <c r="Y1912" t="s">
        <v>34448</v>
      </c>
      <c r="Z1912" t="s">
        <v>34449</v>
      </c>
      <c r="AA1912" t="s">
        <v>34450</v>
      </c>
    </row>
    <row r="1913" spans="1:27" x14ac:dyDescent="0.25">
      <c r="A1913" s="2">
        <v>43186</v>
      </c>
      <c r="L1913" t="s">
        <v>11475</v>
      </c>
      <c r="M1913" t="s">
        <v>11476</v>
      </c>
      <c r="N1913" t="s">
        <v>11477</v>
      </c>
      <c r="O1913" t="s">
        <v>11478</v>
      </c>
      <c r="P1913" t="s">
        <v>11479</v>
      </c>
      <c r="Q1913" t="s">
        <v>11480</v>
      </c>
      <c r="R1913" t="s">
        <v>34451</v>
      </c>
      <c r="S1913" t="s">
        <v>34452</v>
      </c>
      <c r="T1913" t="s">
        <v>34453</v>
      </c>
      <c r="U1913" t="s">
        <v>34454</v>
      </c>
      <c r="V1913" t="s">
        <v>34455</v>
      </c>
      <c r="W1913" t="s">
        <v>34456</v>
      </c>
      <c r="X1913" t="s">
        <v>34457</v>
      </c>
      <c r="Y1913" t="s">
        <v>34458</v>
      </c>
      <c r="Z1913" t="s">
        <v>34459</v>
      </c>
      <c r="AA1913" t="s">
        <v>34460</v>
      </c>
    </row>
    <row r="1914" spans="1:27" x14ac:dyDescent="0.25">
      <c r="A1914" s="2">
        <v>43187</v>
      </c>
      <c r="L1914" t="s">
        <v>11481</v>
      </c>
      <c r="M1914" t="s">
        <v>11482</v>
      </c>
      <c r="N1914" t="s">
        <v>11483</v>
      </c>
      <c r="O1914" t="s">
        <v>11484</v>
      </c>
      <c r="P1914" t="s">
        <v>11485</v>
      </c>
      <c r="Q1914" t="s">
        <v>11486</v>
      </c>
      <c r="R1914" t="s">
        <v>34461</v>
      </c>
      <c r="S1914" t="s">
        <v>34462</v>
      </c>
      <c r="T1914" t="s">
        <v>34463</v>
      </c>
      <c r="U1914" t="s">
        <v>34464</v>
      </c>
      <c r="V1914" t="s">
        <v>34465</v>
      </c>
      <c r="W1914" t="s">
        <v>34466</v>
      </c>
      <c r="X1914" t="s">
        <v>34467</v>
      </c>
      <c r="Y1914" t="s">
        <v>34468</v>
      </c>
      <c r="Z1914" t="s">
        <v>34469</v>
      </c>
      <c r="AA1914" t="s">
        <v>34470</v>
      </c>
    </row>
    <row r="1915" spans="1:27" x14ac:dyDescent="0.25">
      <c r="A1915" s="2">
        <v>43188</v>
      </c>
      <c r="L1915" t="s">
        <v>11487</v>
      </c>
      <c r="M1915" t="s">
        <v>11488</v>
      </c>
      <c r="N1915" t="s">
        <v>11489</v>
      </c>
      <c r="O1915" t="s">
        <v>11490</v>
      </c>
      <c r="P1915" t="s">
        <v>11491</v>
      </c>
      <c r="Q1915" t="s">
        <v>11492</v>
      </c>
      <c r="R1915" t="s">
        <v>34471</v>
      </c>
      <c r="S1915" t="s">
        <v>34472</v>
      </c>
      <c r="T1915" t="s">
        <v>34473</v>
      </c>
      <c r="U1915" t="s">
        <v>34474</v>
      </c>
      <c r="V1915" t="s">
        <v>34475</v>
      </c>
      <c r="W1915" t="s">
        <v>34476</v>
      </c>
      <c r="X1915" t="s">
        <v>34477</v>
      </c>
      <c r="Y1915" t="s">
        <v>34478</v>
      </c>
      <c r="Z1915" t="s">
        <v>34479</v>
      </c>
      <c r="AA1915" t="s">
        <v>34480</v>
      </c>
    </row>
    <row r="1916" spans="1:27" x14ac:dyDescent="0.25">
      <c r="A1916" s="2">
        <v>43189</v>
      </c>
      <c r="L1916" t="s">
        <v>11493</v>
      </c>
      <c r="M1916" t="s">
        <v>11494</v>
      </c>
      <c r="N1916" t="s">
        <v>11495</v>
      </c>
      <c r="O1916" t="s">
        <v>11496</v>
      </c>
      <c r="P1916" t="s">
        <v>11497</v>
      </c>
      <c r="Q1916" t="s">
        <v>11498</v>
      </c>
      <c r="R1916" t="s">
        <v>34481</v>
      </c>
      <c r="S1916" t="s">
        <v>34482</v>
      </c>
      <c r="T1916" t="s">
        <v>34483</v>
      </c>
      <c r="U1916" t="s">
        <v>34484</v>
      </c>
      <c r="V1916" t="s">
        <v>34485</v>
      </c>
      <c r="W1916" t="s">
        <v>34486</v>
      </c>
      <c r="X1916" t="s">
        <v>34487</v>
      </c>
      <c r="Y1916" t="s">
        <v>34488</v>
      </c>
      <c r="Z1916" t="s">
        <v>34489</v>
      </c>
      <c r="AA1916" t="s">
        <v>34490</v>
      </c>
    </row>
    <row r="1917" spans="1:27" x14ac:dyDescent="0.25">
      <c r="A1917" s="2">
        <v>43190</v>
      </c>
      <c r="L1917" t="s">
        <v>11499</v>
      </c>
      <c r="M1917" t="s">
        <v>11500</v>
      </c>
      <c r="N1917" t="s">
        <v>11501</v>
      </c>
      <c r="O1917" t="s">
        <v>11502</v>
      </c>
      <c r="P1917" t="s">
        <v>11503</v>
      </c>
      <c r="Q1917" t="s">
        <v>11504</v>
      </c>
      <c r="R1917" t="s">
        <v>34491</v>
      </c>
      <c r="S1917" t="s">
        <v>34492</v>
      </c>
      <c r="T1917" t="s">
        <v>34493</v>
      </c>
      <c r="U1917" t="s">
        <v>34494</v>
      </c>
      <c r="V1917" t="s">
        <v>34495</v>
      </c>
      <c r="W1917" t="s">
        <v>34496</v>
      </c>
      <c r="X1917" t="s">
        <v>34497</v>
      </c>
      <c r="Y1917" t="s">
        <v>34498</v>
      </c>
      <c r="Z1917" t="s">
        <v>34499</v>
      </c>
      <c r="AA1917" t="s">
        <v>34500</v>
      </c>
    </row>
    <row r="1918" spans="1:27" x14ac:dyDescent="0.25">
      <c r="A1918" s="2">
        <v>43191</v>
      </c>
      <c r="L1918" t="s">
        <v>11505</v>
      </c>
      <c r="M1918" t="s">
        <v>11506</v>
      </c>
      <c r="N1918" t="s">
        <v>11507</v>
      </c>
      <c r="O1918" t="s">
        <v>11508</v>
      </c>
      <c r="P1918" t="s">
        <v>11509</v>
      </c>
      <c r="Q1918" t="s">
        <v>11510</v>
      </c>
      <c r="R1918" t="s">
        <v>34501</v>
      </c>
      <c r="S1918" t="s">
        <v>34502</v>
      </c>
      <c r="T1918" t="s">
        <v>34503</v>
      </c>
      <c r="U1918" t="s">
        <v>34504</v>
      </c>
      <c r="V1918" t="s">
        <v>34505</v>
      </c>
      <c r="W1918" t="s">
        <v>34506</v>
      </c>
      <c r="X1918" t="s">
        <v>34507</v>
      </c>
      <c r="Y1918" t="s">
        <v>34508</v>
      </c>
      <c r="Z1918" t="s">
        <v>34509</v>
      </c>
      <c r="AA1918" t="s">
        <v>34510</v>
      </c>
    </row>
    <row r="1919" spans="1:27" x14ac:dyDescent="0.25">
      <c r="A1919" s="2">
        <v>43192</v>
      </c>
      <c r="L1919" t="s">
        <v>11511</v>
      </c>
      <c r="M1919" t="s">
        <v>11512</v>
      </c>
      <c r="N1919" t="s">
        <v>11513</v>
      </c>
      <c r="O1919" t="s">
        <v>11514</v>
      </c>
      <c r="P1919" t="s">
        <v>11515</v>
      </c>
      <c r="Q1919" t="s">
        <v>11516</v>
      </c>
      <c r="R1919" t="s">
        <v>34511</v>
      </c>
      <c r="S1919" t="s">
        <v>34512</v>
      </c>
      <c r="T1919" t="s">
        <v>34513</v>
      </c>
      <c r="U1919" t="s">
        <v>34514</v>
      </c>
      <c r="V1919" t="s">
        <v>34515</v>
      </c>
      <c r="W1919" t="s">
        <v>34516</v>
      </c>
      <c r="X1919" t="s">
        <v>34517</v>
      </c>
      <c r="Y1919" t="s">
        <v>34518</v>
      </c>
      <c r="Z1919" t="s">
        <v>34519</v>
      </c>
      <c r="AA1919" t="s">
        <v>34520</v>
      </c>
    </row>
    <row r="1920" spans="1:27" x14ac:dyDescent="0.25">
      <c r="A1920" s="2">
        <v>43193</v>
      </c>
      <c r="L1920" t="s">
        <v>11517</v>
      </c>
      <c r="M1920" t="s">
        <v>11518</v>
      </c>
      <c r="N1920" t="s">
        <v>11519</v>
      </c>
      <c r="O1920" t="s">
        <v>11520</v>
      </c>
      <c r="P1920" t="s">
        <v>11521</v>
      </c>
      <c r="Q1920" t="s">
        <v>11522</v>
      </c>
      <c r="R1920" t="s">
        <v>34521</v>
      </c>
      <c r="S1920" t="s">
        <v>34522</v>
      </c>
      <c r="T1920" t="s">
        <v>34523</v>
      </c>
      <c r="U1920" t="s">
        <v>34524</v>
      </c>
      <c r="V1920" t="s">
        <v>34525</v>
      </c>
      <c r="W1920" t="s">
        <v>34526</v>
      </c>
      <c r="X1920" t="s">
        <v>34527</v>
      </c>
      <c r="Y1920" t="s">
        <v>34528</v>
      </c>
      <c r="Z1920" t="s">
        <v>34529</v>
      </c>
      <c r="AA1920" t="s">
        <v>34530</v>
      </c>
    </row>
    <row r="1921" spans="1:27" x14ac:dyDescent="0.25">
      <c r="A1921" s="2">
        <v>43194</v>
      </c>
      <c r="L1921" t="s">
        <v>11523</v>
      </c>
      <c r="M1921" t="s">
        <v>11524</v>
      </c>
      <c r="N1921" t="s">
        <v>11525</v>
      </c>
      <c r="O1921" t="s">
        <v>11526</v>
      </c>
      <c r="P1921" t="s">
        <v>11527</v>
      </c>
      <c r="Q1921" t="s">
        <v>11528</v>
      </c>
      <c r="R1921" t="s">
        <v>34531</v>
      </c>
      <c r="S1921" t="s">
        <v>34532</v>
      </c>
      <c r="T1921" t="s">
        <v>34533</v>
      </c>
      <c r="U1921" t="s">
        <v>34534</v>
      </c>
      <c r="V1921" t="s">
        <v>34535</v>
      </c>
      <c r="W1921" t="s">
        <v>34536</v>
      </c>
      <c r="X1921" t="s">
        <v>34537</v>
      </c>
      <c r="Y1921" t="s">
        <v>34538</v>
      </c>
      <c r="Z1921" t="s">
        <v>34539</v>
      </c>
      <c r="AA1921" t="s">
        <v>34540</v>
      </c>
    </row>
    <row r="1922" spans="1:27" x14ac:dyDescent="0.25">
      <c r="A1922" s="2">
        <v>43195</v>
      </c>
      <c r="L1922" t="s">
        <v>11529</v>
      </c>
      <c r="M1922" t="s">
        <v>11530</v>
      </c>
      <c r="N1922" t="s">
        <v>11531</v>
      </c>
      <c r="O1922" t="s">
        <v>11532</v>
      </c>
      <c r="P1922" t="s">
        <v>11533</v>
      </c>
      <c r="Q1922" t="s">
        <v>11534</v>
      </c>
      <c r="R1922" t="s">
        <v>34541</v>
      </c>
      <c r="S1922" t="s">
        <v>34542</v>
      </c>
      <c r="T1922" t="s">
        <v>34543</v>
      </c>
      <c r="U1922" t="s">
        <v>34544</v>
      </c>
      <c r="V1922" t="s">
        <v>34545</v>
      </c>
      <c r="W1922" t="s">
        <v>34546</v>
      </c>
      <c r="X1922" t="s">
        <v>34547</v>
      </c>
      <c r="Y1922" t="s">
        <v>34548</v>
      </c>
      <c r="Z1922" t="s">
        <v>34549</v>
      </c>
      <c r="AA1922" t="s">
        <v>34550</v>
      </c>
    </row>
    <row r="1923" spans="1:27" x14ac:dyDescent="0.25">
      <c r="A1923" s="2">
        <v>43196</v>
      </c>
      <c r="L1923" t="s">
        <v>11535</v>
      </c>
      <c r="M1923" t="s">
        <v>11536</v>
      </c>
      <c r="N1923" t="s">
        <v>11537</v>
      </c>
      <c r="O1923" t="s">
        <v>11538</v>
      </c>
      <c r="P1923" t="s">
        <v>11539</v>
      </c>
      <c r="Q1923" t="s">
        <v>11540</v>
      </c>
      <c r="R1923" t="s">
        <v>34551</v>
      </c>
      <c r="S1923" t="s">
        <v>34552</v>
      </c>
      <c r="T1923" t="s">
        <v>34553</v>
      </c>
      <c r="U1923" t="s">
        <v>34554</v>
      </c>
      <c r="V1923" t="s">
        <v>34555</v>
      </c>
      <c r="W1923" t="s">
        <v>34556</v>
      </c>
      <c r="X1923" t="s">
        <v>34557</v>
      </c>
      <c r="Y1923" t="s">
        <v>34558</v>
      </c>
      <c r="Z1923" t="s">
        <v>34559</v>
      </c>
      <c r="AA1923" t="s">
        <v>34560</v>
      </c>
    </row>
    <row r="1924" spans="1:27" x14ac:dyDescent="0.25">
      <c r="A1924" s="2">
        <v>43197</v>
      </c>
      <c r="L1924" t="s">
        <v>11541</v>
      </c>
      <c r="M1924" t="s">
        <v>11542</v>
      </c>
      <c r="N1924" t="s">
        <v>11543</v>
      </c>
      <c r="O1924" t="s">
        <v>11544</v>
      </c>
      <c r="P1924" t="s">
        <v>11545</v>
      </c>
      <c r="Q1924" t="s">
        <v>11546</v>
      </c>
      <c r="R1924" t="s">
        <v>34561</v>
      </c>
      <c r="S1924" t="s">
        <v>34562</v>
      </c>
      <c r="T1924" t="s">
        <v>34563</v>
      </c>
      <c r="U1924" t="s">
        <v>34564</v>
      </c>
      <c r="V1924" t="s">
        <v>34565</v>
      </c>
      <c r="W1924" t="s">
        <v>34566</v>
      </c>
      <c r="X1924" t="s">
        <v>34567</v>
      </c>
      <c r="Y1924" t="s">
        <v>34568</v>
      </c>
      <c r="Z1924" t="s">
        <v>34569</v>
      </c>
      <c r="AA1924" t="s">
        <v>34570</v>
      </c>
    </row>
    <row r="1925" spans="1:27" x14ac:dyDescent="0.25">
      <c r="A1925" s="2">
        <v>43198</v>
      </c>
      <c r="L1925" t="s">
        <v>11547</v>
      </c>
      <c r="M1925" t="s">
        <v>11548</v>
      </c>
      <c r="N1925" t="s">
        <v>11549</v>
      </c>
      <c r="O1925" t="s">
        <v>11550</v>
      </c>
      <c r="P1925" t="s">
        <v>11551</v>
      </c>
      <c r="Q1925" t="s">
        <v>11552</v>
      </c>
      <c r="R1925" t="s">
        <v>34571</v>
      </c>
      <c r="S1925" t="s">
        <v>34572</v>
      </c>
      <c r="T1925" t="s">
        <v>34573</v>
      </c>
      <c r="U1925" t="s">
        <v>34574</v>
      </c>
      <c r="V1925" t="s">
        <v>34575</v>
      </c>
      <c r="W1925" t="s">
        <v>34576</v>
      </c>
      <c r="X1925" t="s">
        <v>34577</v>
      </c>
      <c r="Y1925" t="s">
        <v>34578</v>
      </c>
      <c r="Z1925" t="s">
        <v>34579</v>
      </c>
      <c r="AA1925" t="s">
        <v>34580</v>
      </c>
    </row>
    <row r="1926" spans="1:27" x14ac:dyDescent="0.25">
      <c r="A1926" s="2">
        <v>43199</v>
      </c>
      <c r="L1926" t="s">
        <v>11553</v>
      </c>
      <c r="M1926" t="s">
        <v>11554</v>
      </c>
      <c r="N1926" t="s">
        <v>11555</v>
      </c>
      <c r="O1926" t="s">
        <v>11556</v>
      </c>
      <c r="P1926" t="s">
        <v>11557</v>
      </c>
      <c r="Q1926" t="s">
        <v>11558</v>
      </c>
      <c r="R1926" t="s">
        <v>34581</v>
      </c>
      <c r="S1926" t="s">
        <v>34582</v>
      </c>
      <c r="T1926" t="s">
        <v>34583</v>
      </c>
      <c r="U1926" t="s">
        <v>34584</v>
      </c>
      <c r="V1926" t="s">
        <v>34585</v>
      </c>
      <c r="W1926" t="s">
        <v>34586</v>
      </c>
      <c r="X1926" t="s">
        <v>34587</v>
      </c>
      <c r="Y1926" t="s">
        <v>34588</v>
      </c>
      <c r="Z1926" t="s">
        <v>34589</v>
      </c>
      <c r="AA1926" t="s">
        <v>34590</v>
      </c>
    </row>
    <row r="1927" spans="1:27" x14ac:dyDescent="0.25">
      <c r="A1927" s="2">
        <v>43200</v>
      </c>
      <c r="L1927" t="s">
        <v>11559</v>
      </c>
      <c r="M1927" t="s">
        <v>11560</v>
      </c>
      <c r="N1927" t="s">
        <v>11561</v>
      </c>
      <c r="O1927" t="s">
        <v>11562</v>
      </c>
      <c r="P1927" t="s">
        <v>11563</v>
      </c>
      <c r="Q1927" t="s">
        <v>11564</v>
      </c>
      <c r="R1927" t="s">
        <v>34591</v>
      </c>
      <c r="S1927" t="s">
        <v>34592</v>
      </c>
      <c r="T1927" t="s">
        <v>34593</v>
      </c>
      <c r="U1927" t="s">
        <v>34594</v>
      </c>
      <c r="V1927" t="s">
        <v>34595</v>
      </c>
      <c r="W1927" t="s">
        <v>34596</v>
      </c>
      <c r="X1927" t="s">
        <v>34597</v>
      </c>
      <c r="Y1927" t="s">
        <v>34598</v>
      </c>
      <c r="Z1927" t="s">
        <v>34599</v>
      </c>
      <c r="AA1927" t="s">
        <v>34600</v>
      </c>
    </row>
    <row r="1928" spans="1:27" x14ac:dyDescent="0.25">
      <c r="A1928" s="2">
        <v>43201</v>
      </c>
      <c r="L1928" t="s">
        <v>11565</v>
      </c>
      <c r="M1928" t="s">
        <v>11566</v>
      </c>
      <c r="N1928" t="s">
        <v>11567</v>
      </c>
      <c r="O1928" t="s">
        <v>11568</v>
      </c>
      <c r="P1928" t="s">
        <v>11569</v>
      </c>
      <c r="Q1928" t="s">
        <v>11570</v>
      </c>
      <c r="R1928" t="s">
        <v>34601</v>
      </c>
      <c r="S1928" t="s">
        <v>34602</v>
      </c>
      <c r="T1928" t="s">
        <v>34603</v>
      </c>
      <c r="U1928" t="s">
        <v>34604</v>
      </c>
      <c r="V1928" t="s">
        <v>34605</v>
      </c>
      <c r="W1928" t="s">
        <v>34606</v>
      </c>
      <c r="X1928" t="s">
        <v>34607</v>
      </c>
      <c r="Y1928" t="s">
        <v>34608</v>
      </c>
      <c r="Z1928" t="s">
        <v>34609</v>
      </c>
      <c r="AA1928" t="s">
        <v>34610</v>
      </c>
    </row>
    <row r="1929" spans="1:27" x14ac:dyDescent="0.25">
      <c r="A1929" s="2">
        <v>43202</v>
      </c>
      <c r="L1929" t="s">
        <v>11571</v>
      </c>
      <c r="M1929" t="s">
        <v>11572</v>
      </c>
      <c r="N1929" t="s">
        <v>11573</v>
      </c>
      <c r="O1929" t="s">
        <v>11574</v>
      </c>
      <c r="P1929" t="s">
        <v>11575</v>
      </c>
      <c r="Q1929" t="s">
        <v>11576</v>
      </c>
      <c r="R1929" t="s">
        <v>34611</v>
      </c>
      <c r="S1929" t="s">
        <v>34612</v>
      </c>
      <c r="T1929" t="s">
        <v>34613</v>
      </c>
      <c r="U1929" t="s">
        <v>34614</v>
      </c>
      <c r="V1929" t="s">
        <v>34615</v>
      </c>
      <c r="W1929" t="s">
        <v>34616</v>
      </c>
      <c r="X1929" t="s">
        <v>34617</v>
      </c>
      <c r="Y1929" t="s">
        <v>34618</v>
      </c>
      <c r="Z1929" t="s">
        <v>34619</v>
      </c>
      <c r="AA1929" t="s">
        <v>34620</v>
      </c>
    </row>
    <row r="1930" spans="1:27" x14ac:dyDescent="0.25">
      <c r="A1930" s="2">
        <v>43203</v>
      </c>
      <c r="L1930" t="s">
        <v>11577</v>
      </c>
      <c r="M1930" t="s">
        <v>11578</v>
      </c>
      <c r="N1930" t="s">
        <v>11579</v>
      </c>
      <c r="O1930" t="s">
        <v>11580</v>
      </c>
      <c r="P1930" t="s">
        <v>11581</v>
      </c>
      <c r="Q1930" t="s">
        <v>11582</v>
      </c>
      <c r="R1930" t="s">
        <v>34621</v>
      </c>
      <c r="S1930" t="s">
        <v>34622</v>
      </c>
      <c r="T1930" t="s">
        <v>34623</v>
      </c>
      <c r="U1930" t="s">
        <v>34624</v>
      </c>
      <c r="V1930" t="s">
        <v>34625</v>
      </c>
      <c r="W1930" t="s">
        <v>34626</v>
      </c>
      <c r="X1930" t="s">
        <v>34627</v>
      </c>
      <c r="Y1930" t="s">
        <v>34628</v>
      </c>
      <c r="Z1930" t="s">
        <v>34629</v>
      </c>
      <c r="AA1930" t="s">
        <v>34630</v>
      </c>
    </row>
    <row r="1931" spans="1:27" x14ac:dyDescent="0.25">
      <c r="A1931" s="2">
        <v>43204</v>
      </c>
      <c r="L1931" t="s">
        <v>11583</v>
      </c>
      <c r="M1931" t="s">
        <v>11584</v>
      </c>
      <c r="N1931" t="s">
        <v>11585</v>
      </c>
      <c r="O1931" t="s">
        <v>11586</v>
      </c>
      <c r="P1931" t="s">
        <v>11587</v>
      </c>
      <c r="Q1931" t="s">
        <v>11588</v>
      </c>
      <c r="R1931" t="s">
        <v>34631</v>
      </c>
      <c r="S1931" t="s">
        <v>34632</v>
      </c>
      <c r="T1931" t="s">
        <v>34633</v>
      </c>
      <c r="U1931" t="s">
        <v>34634</v>
      </c>
      <c r="V1931" t="s">
        <v>34635</v>
      </c>
      <c r="W1931" t="s">
        <v>34636</v>
      </c>
      <c r="X1931" t="s">
        <v>34637</v>
      </c>
      <c r="Y1931" t="s">
        <v>34638</v>
      </c>
      <c r="Z1931" t="s">
        <v>34639</v>
      </c>
      <c r="AA1931" t="s">
        <v>34640</v>
      </c>
    </row>
    <row r="1932" spans="1:27" x14ac:dyDescent="0.25">
      <c r="A1932" s="2">
        <v>43205</v>
      </c>
      <c r="L1932" t="s">
        <v>11589</v>
      </c>
      <c r="M1932" t="s">
        <v>11590</v>
      </c>
      <c r="N1932" t="s">
        <v>11591</v>
      </c>
      <c r="O1932" t="s">
        <v>11592</v>
      </c>
      <c r="P1932" t="s">
        <v>11593</v>
      </c>
      <c r="Q1932" t="s">
        <v>11594</v>
      </c>
      <c r="R1932" t="s">
        <v>34641</v>
      </c>
      <c r="S1932" t="s">
        <v>34642</v>
      </c>
      <c r="T1932" t="s">
        <v>34643</v>
      </c>
      <c r="U1932" t="s">
        <v>34644</v>
      </c>
      <c r="V1932" t="s">
        <v>34645</v>
      </c>
      <c r="W1932" t="s">
        <v>34646</v>
      </c>
      <c r="X1932" t="s">
        <v>34647</v>
      </c>
      <c r="Y1932" t="s">
        <v>34648</v>
      </c>
      <c r="Z1932" t="s">
        <v>34649</v>
      </c>
      <c r="AA1932" t="s">
        <v>34650</v>
      </c>
    </row>
    <row r="1933" spans="1:27" x14ac:dyDescent="0.25">
      <c r="A1933" s="2">
        <v>43206</v>
      </c>
      <c r="L1933" t="s">
        <v>11595</v>
      </c>
      <c r="M1933" t="s">
        <v>11596</v>
      </c>
      <c r="N1933" t="s">
        <v>11597</v>
      </c>
      <c r="O1933" t="s">
        <v>11598</v>
      </c>
      <c r="P1933" t="s">
        <v>11599</v>
      </c>
      <c r="Q1933" t="s">
        <v>11600</v>
      </c>
      <c r="R1933" t="s">
        <v>34651</v>
      </c>
      <c r="S1933" t="s">
        <v>34652</v>
      </c>
      <c r="T1933" t="s">
        <v>34653</v>
      </c>
      <c r="U1933" t="s">
        <v>34654</v>
      </c>
      <c r="V1933" t="s">
        <v>34655</v>
      </c>
      <c r="W1933" t="s">
        <v>34656</v>
      </c>
      <c r="X1933" t="s">
        <v>34657</v>
      </c>
      <c r="Y1933" t="s">
        <v>34658</v>
      </c>
      <c r="Z1933" t="s">
        <v>34659</v>
      </c>
      <c r="AA1933" t="s">
        <v>34660</v>
      </c>
    </row>
    <row r="1934" spans="1:27" x14ac:dyDescent="0.25">
      <c r="A1934" s="2">
        <v>43207</v>
      </c>
      <c r="L1934" t="s">
        <v>11601</v>
      </c>
      <c r="M1934" t="s">
        <v>11602</v>
      </c>
      <c r="N1934" t="s">
        <v>11603</v>
      </c>
      <c r="O1934" t="s">
        <v>11604</v>
      </c>
      <c r="P1934" t="s">
        <v>11605</v>
      </c>
      <c r="Q1934" t="s">
        <v>11606</v>
      </c>
      <c r="R1934" t="s">
        <v>34661</v>
      </c>
      <c r="S1934" t="s">
        <v>34662</v>
      </c>
      <c r="T1934" t="s">
        <v>34663</v>
      </c>
      <c r="U1934" t="s">
        <v>34664</v>
      </c>
      <c r="V1934" t="s">
        <v>34665</v>
      </c>
      <c r="W1934" t="s">
        <v>34666</v>
      </c>
      <c r="X1934" t="s">
        <v>34667</v>
      </c>
      <c r="Y1934" t="s">
        <v>34668</v>
      </c>
      <c r="Z1934" t="s">
        <v>34669</v>
      </c>
      <c r="AA1934" t="s">
        <v>34670</v>
      </c>
    </row>
    <row r="1935" spans="1:27" x14ac:dyDescent="0.25">
      <c r="A1935" s="2">
        <v>43208</v>
      </c>
      <c r="L1935" t="s">
        <v>11607</v>
      </c>
      <c r="M1935" t="s">
        <v>11608</v>
      </c>
      <c r="N1935" t="s">
        <v>11609</v>
      </c>
      <c r="O1935" t="s">
        <v>11610</v>
      </c>
      <c r="P1935" t="s">
        <v>11611</v>
      </c>
      <c r="Q1935" t="s">
        <v>11612</v>
      </c>
      <c r="R1935" t="s">
        <v>34671</v>
      </c>
      <c r="S1935" t="s">
        <v>34672</v>
      </c>
      <c r="T1935" t="s">
        <v>34673</v>
      </c>
      <c r="U1935" t="s">
        <v>34674</v>
      </c>
      <c r="V1935" t="s">
        <v>34675</v>
      </c>
      <c r="W1935" t="s">
        <v>34676</v>
      </c>
      <c r="X1935" t="s">
        <v>34677</v>
      </c>
      <c r="Y1935" t="s">
        <v>34678</v>
      </c>
      <c r="Z1935" t="s">
        <v>34679</v>
      </c>
      <c r="AA1935" t="s">
        <v>34680</v>
      </c>
    </row>
    <row r="1936" spans="1:27" x14ac:dyDescent="0.25">
      <c r="A1936" s="2">
        <v>43209</v>
      </c>
      <c r="L1936" t="s">
        <v>11613</v>
      </c>
      <c r="M1936" t="s">
        <v>11614</v>
      </c>
      <c r="N1936" t="s">
        <v>11615</v>
      </c>
      <c r="O1936" t="s">
        <v>11616</v>
      </c>
      <c r="P1936" t="s">
        <v>11617</v>
      </c>
      <c r="Q1936" t="s">
        <v>11618</v>
      </c>
      <c r="R1936" t="s">
        <v>34681</v>
      </c>
      <c r="S1936" t="s">
        <v>34682</v>
      </c>
      <c r="T1936" t="s">
        <v>34683</v>
      </c>
      <c r="U1936" t="s">
        <v>34684</v>
      </c>
      <c r="V1936" t="s">
        <v>34685</v>
      </c>
      <c r="W1936" t="s">
        <v>34686</v>
      </c>
      <c r="X1936" t="s">
        <v>34687</v>
      </c>
      <c r="Y1936" t="s">
        <v>34688</v>
      </c>
      <c r="Z1936" t="s">
        <v>34689</v>
      </c>
      <c r="AA1936" t="s">
        <v>34690</v>
      </c>
    </row>
    <row r="1937" spans="1:27" x14ac:dyDescent="0.25">
      <c r="A1937" s="2">
        <v>43210</v>
      </c>
      <c r="L1937" t="s">
        <v>11619</v>
      </c>
      <c r="M1937" t="s">
        <v>11620</v>
      </c>
      <c r="N1937" t="s">
        <v>11621</v>
      </c>
      <c r="O1937" t="s">
        <v>11622</v>
      </c>
      <c r="P1937" t="s">
        <v>11623</v>
      </c>
      <c r="Q1937" t="s">
        <v>11624</v>
      </c>
      <c r="R1937" t="s">
        <v>34691</v>
      </c>
      <c r="S1937" t="s">
        <v>34692</v>
      </c>
      <c r="T1937" t="s">
        <v>34693</v>
      </c>
      <c r="U1937" t="s">
        <v>34694</v>
      </c>
      <c r="V1937" t="s">
        <v>34695</v>
      </c>
      <c r="W1937" t="s">
        <v>34696</v>
      </c>
      <c r="X1937" t="s">
        <v>34697</v>
      </c>
      <c r="Y1937" t="s">
        <v>34698</v>
      </c>
      <c r="Z1937" t="s">
        <v>34699</v>
      </c>
      <c r="AA1937" t="s">
        <v>34700</v>
      </c>
    </row>
    <row r="1938" spans="1:27" x14ac:dyDescent="0.25">
      <c r="A1938" s="2">
        <v>43211</v>
      </c>
      <c r="L1938" t="s">
        <v>11625</v>
      </c>
      <c r="M1938" t="s">
        <v>11626</v>
      </c>
      <c r="N1938" t="s">
        <v>11627</v>
      </c>
      <c r="O1938" t="s">
        <v>11628</v>
      </c>
      <c r="P1938" t="s">
        <v>11629</v>
      </c>
      <c r="Q1938" t="s">
        <v>11630</v>
      </c>
      <c r="R1938" t="s">
        <v>34701</v>
      </c>
      <c r="S1938" t="s">
        <v>34702</v>
      </c>
      <c r="T1938" t="s">
        <v>34703</v>
      </c>
      <c r="U1938" t="s">
        <v>34704</v>
      </c>
      <c r="V1938" t="s">
        <v>34705</v>
      </c>
      <c r="W1938" t="s">
        <v>34706</v>
      </c>
      <c r="X1938" t="s">
        <v>34707</v>
      </c>
      <c r="Y1938" t="s">
        <v>34708</v>
      </c>
      <c r="Z1938" t="s">
        <v>34709</v>
      </c>
      <c r="AA1938" t="s">
        <v>34710</v>
      </c>
    </row>
    <row r="1939" spans="1:27" x14ac:dyDescent="0.25">
      <c r="A1939" s="2">
        <v>43212</v>
      </c>
      <c r="L1939" t="s">
        <v>11631</v>
      </c>
      <c r="M1939" t="s">
        <v>11632</v>
      </c>
      <c r="N1939" t="s">
        <v>11633</v>
      </c>
      <c r="O1939" t="s">
        <v>11634</v>
      </c>
      <c r="P1939" t="s">
        <v>11635</v>
      </c>
      <c r="Q1939" t="s">
        <v>11636</v>
      </c>
      <c r="R1939" t="s">
        <v>34711</v>
      </c>
      <c r="S1939" t="s">
        <v>34712</v>
      </c>
      <c r="T1939" t="s">
        <v>34713</v>
      </c>
      <c r="U1939" t="s">
        <v>34714</v>
      </c>
      <c r="V1939" t="s">
        <v>34715</v>
      </c>
      <c r="W1939" t="s">
        <v>34716</v>
      </c>
      <c r="X1939" t="s">
        <v>34717</v>
      </c>
      <c r="Y1939" t="s">
        <v>34718</v>
      </c>
      <c r="Z1939" t="s">
        <v>34719</v>
      </c>
      <c r="AA1939" t="s">
        <v>34720</v>
      </c>
    </row>
    <row r="1940" spans="1:27" x14ac:dyDescent="0.25">
      <c r="A1940" s="2">
        <v>43213</v>
      </c>
      <c r="L1940" t="s">
        <v>5633</v>
      </c>
      <c r="M1940" t="s">
        <v>11637</v>
      </c>
      <c r="N1940" t="s">
        <v>11638</v>
      </c>
      <c r="O1940" t="s">
        <v>11639</v>
      </c>
      <c r="P1940" t="s">
        <v>11640</v>
      </c>
      <c r="Q1940" t="s">
        <v>11641</v>
      </c>
      <c r="R1940" t="s">
        <v>34721</v>
      </c>
      <c r="S1940" t="s">
        <v>34722</v>
      </c>
      <c r="T1940" t="s">
        <v>34723</v>
      </c>
      <c r="U1940" t="s">
        <v>34724</v>
      </c>
      <c r="V1940" t="s">
        <v>34725</v>
      </c>
      <c r="W1940" t="s">
        <v>34726</v>
      </c>
      <c r="X1940" t="s">
        <v>34727</v>
      </c>
      <c r="Y1940" t="s">
        <v>34728</v>
      </c>
      <c r="Z1940" t="s">
        <v>34729</v>
      </c>
      <c r="AA1940" t="s">
        <v>34730</v>
      </c>
    </row>
    <row r="1941" spans="1:27" x14ac:dyDescent="0.25">
      <c r="A1941" s="2">
        <v>43214</v>
      </c>
      <c r="L1941" t="s">
        <v>11642</v>
      </c>
      <c r="M1941" t="s">
        <v>11643</v>
      </c>
      <c r="N1941" t="s">
        <v>11644</v>
      </c>
      <c r="O1941" t="s">
        <v>11645</v>
      </c>
      <c r="P1941" t="s">
        <v>11646</v>
      </c>
      <c r="Q1941" t="s">
        <v>11647</v>
      </c>
      <c r="R1941" t="s">
        <v>34731</v>
      </c>
      <c r="S1941" t="s">
        <v>34732</v>
      </c>
      <c r="T1941" t="s">
        <v>34733</v>
      </c>
      <c r="U1941" t="s">
        <v>34734</v>
      </c>
      <c r="V1941" t="s">
        <v>34735</v>
      </c>
      <c r="W1941" t="s">
        <v>34736</v>
      </c>
      <c r="X1941" t="s">
        <v>34737</v>
      </c>
      <c r="Y1941" t="s">
        <v>34738</v>
      </c>
      <c r="Z1941" t="s">
        <v>34739</v>
      </c>
      <c r="AA1941" t="s">
        <v>34740</v>
      </c>
    </row>
    <row r="1942" spans="1:27" x14ac:dyDescent="0.25">
      <c r="A1942" s="2">
        <v>43215</v>
      </c>
      <c r="L1942" t="s">
        <v>11648</v>
      </c>
      <c r="M1942" t="s">
        <v>11649</v>
      </c>
      <c r="N1942" t="s">
        <v>11650</v>
      </c>
      <c r="O1942" t="s">
        <v>11651</v>
      </c>
      <c r="P1942" t="s">
        <v>11652</v>
      </c>
      <c r="Q1942" t="s">
        <v>11653</v>
      </c>
      <c r="R1942" t="s">
        <v>34741</v>
      </c>
      <c r="S1942" t="s">
        <v>34742</v>
      </c>
      <c r="T1942" t="s">
        <v>34743</v>
      </c>
      <c r="U1942" t="s">
        <v>34744</v>
      </c>
      <c r="V1942" t="s">
        <v>34745</v>
      </c>
      <c r="W1942" t="s">
        <v>34746</v>
      </c>
      <c r="X1942" t="s">
        <v>34747</v>
      </c>
      <c r="Y1942" t="s">
        <v>34748</v>
      </c>
      <c r="Z1942" t="s">
        <v>34749</v>
      </c>
      <c r="AA1942" t="s">
        <v>34750</v>
      </c>
    </row>
    <row r="1943" spans="1:27" x14ac:dyDescent="0.25">
      <c r="A1943" s="2">
        <v>43216</v>
      </c>
      <c r="L1943" t="s">
        <v>11654</v>
      </c>
      <c r="M1943" t="s">
        <v>11655</v>
      </c>
      <c r="N1943" t="s">
        <v>11656</v>
      </c>
      <c r="O1943" t="s">
        <v>11657</v>
      </c>
      <c r="P1943" t="s">
        <v>11658</v>
      </c>
      <c r="Q1943" t="s">
        <v>11659</v>
      </c>
      <c r="R1943" t="s">
        <v>34751</v>
      </c>
      <c r="S1943" t="s">
        <v>34752</v>
      </c>
      <c r="T1943" t="s">
        <v>34753</v>
      </c>
      <c r="U1943" t="s">
        <v>34754</v>
      </c>
      <c r="V1943" t="s">
        <v>34755</v>
      </c>
      <c r="W1943" t="s">
        <v>34756</v>
      </c>
      <c r="X1943" t="s">
        <v>34757</v>
      </c>
      <c r="Y1943" t="s">
        <v>34758</v>
      </c>
      <c r="Z1943" t="s">
        <v>34759</v>
      </c>
      <c r="AA1943" t="s">
        <v>34760</v>
      </c>
    </row>
    <row r="1944" spans="1:27" x14ac:dyDescent="0.25">
      <c r="A1944" s="2">
        <v>43217</v>
      </c>
      <c r="L1944" t="s">
        <v>11660</v>
      </c>
      <c r="M1944" t="s">
        <v>11661</v>
      </c>
      <c r="N1944" t="s">
        <v>11662</v>
      </c>
      <c r="O1944" t="s">
        <v>11663</v>
      </c>
      <c r="P1944" t="s">
        <v>11664</v>
      </c>
      <c r="Q1944" t="s">
        <v>11665</v>
      </c>
      <c r="R1944" t="s">
        <v>34761</v>
      </c>
      <c r="S1944" t="s">
        <v>34762</v>
      </c>
      <c r="T1944" t="s">
        <v>34763</v>
      </c>
      <c r="U1944" t="s">
        <v>34764</v>
      </c>
      <c r="V1944" t="s">
        <v>34765</v>
      </c>
      <c r="W1944" t="s">
        <v>34766</v>
      </c>
      <c r="X1944" t="s">
        <v>34767</v>
      </c>
      <c r="Y1944" t="s">
        <v>34768</v>
      </c>
      <c r="Z1944" t="s">
        <v>34769</v>
      </c>
      <c r="AA1944" t="s">
        <v>34770</v>
      </c>
    </row>
    <row r="1945" spans="1:27" x14ac:dyDescent="0.25">
      <c r="A1945" s="2">
        <v>43218</v>
      </c>
      <c r="L1945" t="s">
        <v>11666</v>
      </c>
      <c r="M1945" t="s">
        <v>11667</v>
      </c>
      <c r="N1945" t="s">
        <v>11668</v>
      </c>
      <c r="O1945" t="s">
        <v>11669</v>
      </c>
      <c r="P1945" t="s">
        <v>11670</v>
      </c>
      <c r="Q1945" t="s">
        <v>11671</v>
      </c>
      <c r="R1945" t="s">
        <v>34771</v>
      </c>
      <c r="S1945" t="s">
        <v>34772</v>
      </c>
      <c r="T1945" t="s">
        <v>34773</v>
      </c>
      <c r="U1945" t="s">
        <v>34774</v>
      </c>
      <c r="V1945" t="s">
        <v>34775</v>
      </c>
      <c r="W1945" t="s">
        <v>34776</v>
      </c>
      <c r="X1945" t="s">
        <v>34777</v>
      </c>
      <c r="Y1945" t="s">
        <v>34778</v>
      </c>
      <c r="Z1945" t="s">
        <v>34779</v>
      </c>
      <c r="AA1945" t="s">
        <v>34780</v>
      </c>
    </row>
    <row r="1946" spans="1:27" x14ac:dyDescent="0.25">
      <c r="A1946" s="2">
        <v>43219</v>
      </c>
      <c r="L1946" t="s">
        <v>11672</v>
      </c>
      <c r="M1946" t="s">
        <v>11673</v>
      </c>
      <c r="N1946" t="s">
        <v>11674</v>
      </c>
      <c r="O1946" t="s">
        <v>11675</v>
      </c>
      <c r="P1946" t="s">
        <v>11676</v>
      </c>
      <c r="Q1946" t="s">
        <v>11677</v>
      </c>
      <c r="R1946" t="s">
        <v>34781</v>
      </c>
      <c r="S1946" t="s">
        <v>34782</v>
      </c>
      <c r="T1946" t="s">
        <v>34783</v>
      </c>
      <c r="U1946" t="s">
        <v>34784</v>
      </c>
      <c r="V1946" t="s">
        <v>34785</v>
      </c>
      <c r="W1946" t="s">
        <v>34786</v>
      </c>
      <c r="X1946" t="s">
        <v>34787</v>
      </c>
      <c r="Y1946" t="s">
        <v>34788</v>
      </c>
      <c r="Z1946" t="s">
        <v>34789</v>
      </c>
      <c r="AA1946" t="s">
        <v>34790</v>
      </c>
    </row>
    <row r="1947" spans="1:27" x14ac:dyDescent="0.25">
      <c r="A1947" s="2">
        <v>43220</v>
      </c>
      <c r="L1947" t="s">
        <v>11678</v>
      </c>
      <c r="M1947" t="s">
        <v>11679</v>
      </c>
      <c r="N1947" t="s">
        <v>11680</v>
      </c>
      <c r="O1947" t="s">
        <v>11681</v>
      </c>
      <c r="P1947" t="s">
        <v>11682</v>
      </c>
      <c r="Q1947" t="s">
        <v>11683</v>
      </c>
      <c r="R1947" t="s">
        <v>34791</v>
      </c>
      <c r="S1947" t="s">
        <v>34792</v>
      </c>
      <c r="T1947" t="s">
        <v>34793</v>
      </c>
      <c r="U1947" t="s">
        <v>34794</v>
      </c>
      <c r="V1947" t="s">
        <v>34795</v>
      </c>
      <c r="W1947" t="s">
        <v>34796</v>
      </c>
      <c r="X1947" t="s">
        <v>34797</v>
      </c>
      <c r="Y1947" t="s">
        <v>34798</v>
      </c>
      <c r="Z1947" t="s">
        <v>34799</v>
      </c>
      <c r="AA1947" t="s">
        <v>34800</v>
      </c>
    </row>
    <row r="1948" spans="1:27" x14ac:dyDescent="0.25">
      <c r="A1948" s="2">
        <v>43221</v>
      </c>
      <c r="L1948" t="s">
        <v>11684</v>
      </c>
      <c r="M1948" t="s">
        <v>11685</v>
      </c>
      <c r="N1948" t="s">
        <v>11686</v>
      </c>
      <c r="O1948" t="s">
        <v>11687</v>
      </c>
      <c r="P1948" t="s">
        <v>11688</v>
      </c>
      <c r="Q1948" t="s">
        <v>11689</v>
      </c>
      <c r="R1948" t="s">
        <v>34801</v>
      </c>
      <c r="S1948" t="s">
        <v>34802</v>
      </c>
      <c r="T1948" t="s">
        <v>34803</v>
      </c>
      <c r="U1948" t="s">
        <v>34804</v>
      </c>
      <c r="V1948" t="s">
        <v>34805</v>
      </c>
      <c r="W1948" t="s">
        <v>34806</v>
      </c>
      <c r="X1948" t="s">
        <v>34807</v>
      </c>
      <c r="Y1948" t="s">
        <v>34808</v>
      </c>
      <c r="Z1948" t="s">
        <v>34809</v>
      </c>
      <c r="AA1948" t="s">
        <v>34810</v>
      </c>
    </row>
    <row r="1949" spans="1:27" x14ac:dyDescent="0.25">
      <c r="A1949" s="2">
        <v>43222</v>
      </c>
      <c r="L1949" t="s">
        <v>11690</v>
      </c>
      <c r="M1949" t="s">
        <v>11691</v>
      </c>
      <c r="N1949" t="s">
        <v>11692</v>
      </c>
      <c r="O1949" t="s">
        <v>11693</v>
      </c>
      <c r="P1949" t="s">
        <v>11694</v>
      </c>
      <c r="Q1949" t="s">
        <v>11695</v>
      </c>
      <c r="R1949" t="s">
        <v>34811</v>
      </c>
      <c r="S1949" t="s">
        <v>34812</v>
      </c>
      <c r="T1949" t="s">
        <v>34813</v>
      </c>
      <c r="U1949" t="s">
        <v>34814</v>
      </c>
      <c r="V1949" t="s">
        <v>34815</v>
      </c>
      <c r="W1949" t="s">
        <v>34816</v>
      </c>
      <c r="X1949" t="s">
        <v>34817</v>
      </c>
      <c r="Y1949" t="s">
        <v>34818</v>
      </c>
      <c r="Z1949" t="s">
        <v>34819</v>
      </c>
      <c r="AA1949" t="s">
        <v>34820</v>
      </c>
    </row>
    <row r="1950" spans="1:27" x14ac:dyDescent="0.25">
      <c r="A1950" s="2">
        <v>43223</v>
      </c>
      <c r="L1950" t="s">
        <v>11696</v>
      </c>
      <c r="M1950" t="s">
        <v>11697</v>
      </c>
      <c r="N1950" t="s">
        <v>11698</v>
      </c>
      <c r="O1950" t="s">
        <v>11699</v>
      </c>
      <c r="P1950" t="s">
        <v>11700</v>
      </c>
      <c r="Q1950" t="s">
        <v>11701</v>
      </c>
      <c r="R1950" t="s">
        <v>34821</v>
      </c>
      <c r="S1950" t="s">
        <v>34822</v>
      </c>
      <c r="T1950" t="s">
        <v>34823</v>
      </c>
      <c r="U1950" t="s">
        <v>34824</v>
      </c>
      <c r="V1950" t="s">
        <v>34825</v>
      </c>
      <c r="W1950" t="s">
        <v>34826</v>
      </c>
      <c r="X1950" t="s">
        <v>34827</v>
      </c>
      <c r="Y1950" t="s">
        <v>34828</v>
      </c>
      <c r="Z1950" t="s">
        <v>34829</v>
      </c>
      <c r="AA1950" t="s">
        <v>34830</v>
      </c>
    </row>
    <row r="1951" spans="1:27" x14ac:dyDescent="0.25">
      <c r="A1951" s="2">
        <v>43224</v>
      </c>
      <c r="L1951" t="s">
        <v>11702</v>
      </c>
      <c r="M1951" t="s">
        <v>11703</v>
      </c>
      <c r="N1951" t="s">
        <v>11704</v>
      </c>
      <c r="O1951" t="s">
        <v>11705</v>
      </c>
      <c r="P1951" t="s">
        <v>11706</v>
      </c>
      <c r="Q1951" t="s">
        <v>11707</v>
      </c>
      <c r="R1951" t="s">
        <v>34831</v>
      </c>
      <c r="S1951" t="s">
        <v>34832</v>
      </c>
      <c r="T1951" t="s">
        <v>34833</v>
      </c>
      <c r="U1951" t="s">
        <v>34834</v>
      </c>
      <c r="V1951" t="s">
        <v>34835</v>
      </c>
      <c r="W1951" t="s">
        <v>34836</v>
      </c>
      <c r="X1951" t="s">
        <v>34837</v>
      </c>
      <c r="Y1951" t="s">
        <v>34838</v>
      </c>
      <c r="Z1951" t="s">
        <v>34839</v>
      </c>
      <c r="AA1951" t="s">
        <v>34840</v>
      </c>
    </row>
    <row r="1952" spans="1:27" x14ac:dyDescent="0.25">
      <c r="A1952" s="2">
        <v>43225</v>
      </c>
      <c r="L1952" t="s">
        <v>11708</v>
      </c>
      <c r="M1952" t="s">
        <v>11709</v>
      </c>
      <c r="N1952" t="s">
        <v>11710</v>
      </c>
      <c r="O1952" t="s">
        <v>11711</v>
      </c>
      <c r="P1952" t="s">
        <v>11712</v>
      </c>
      <c r="Q1952" t="s">
        <v>11713</v>
      </c>
      <c r="R1952" t="s">
        <v>34841</v>
      </c>
      <c r="S1952" t="s">
        <v>34842</v>
      </c>
      <c r="T1952" t="s">
        <v>34843</v>
      </c>
      <c r="U1952" t="s">
        <v>34844</v>
      </c>
      <c r="V1952" t="s">
        <v>34845</v>
      </c>
      <c r="W1952" t="s">
        <v>34846</v>
      </c>
      <c r="X1952" t="s">
        <v>34847</v>
      </c>
      <c r="Y1952" t="s">
        <v>34848</v>
      </c>
      <c r="Z1952" t="s">
        <v>34849</v>
      </c>
      <c r="AA1952" t="s">
        <v>34850</v>
      </c>
    </row>
    <row r="1953" spans="1:27" x14ac:dyDescent="0.25">
      <c r="A1953" s="2">
        <v>43226</v>
      </c>
      <c r="L1953" t="s">
        <v>11714</v>
      </c>
      <c r="M1953" t="s">
        <v>11715</v>
      </c>
      <c r="N1953" t="s">
        <v>11716</v>
      </c>
      <c r="O1953" t="s">
        <v>11717</v>
      </c>
      <c r="P1953" t="s">
        <v>11718</v>
      </c>
      <c r="Q1953" t="s">
        <v>11719</v>
      </c>
      <c r="R1953" t="s">
        <v>34851</v>
      </c>
      <c r="S1953" t="s">
        <v>34852</v>
      </c>
      <c r="T1953" t="s">
        <v>34853</v>
      </c>
      <c r="U1953" t="s">
        <v>34854</v>
      </c>
      <c r="V1953" t="s">
        <v>34855</v>
      </c>
      <c r="W1953" t="s">
        <v>34856</v>
      </c>
      <c r="X1953" t="s">
        <v>34857</v>
      </c>
      <c r="Y1953" t="s">
        <v>34858</v>
      </c>
      <c r="Z1953" t="s">
        <v>34859</v>
      </c>
      <c r="AA1953" t="s">
        <v>34860</v>
      </c>
    </row>
    <row r="1954" spans="1:27" x14ac:dyDescent="0.25">
      <c r="A1954" s="2">
        <v>43227</v>
      </c>
      <c r="L1954" t="s">
        <v>11720</v>
      </c>
      <c r="M1954" t="s">
        <v>11721</v>
      </c>
      <c r="N1954" t="s">
        <v>11722</v>
      </c>
      <c r="O1954" t="s">
        <v>11723</v>
      </c>
      <c r="P1954" t="s">
        <v>11724</v>
      </c>
      <c r="Q1954" t="s">
        <v>11725</v>
      </c>
      <c r="R1954" t="s">
        <v>34861</v>
      </c>
      <c r="S1954" t="s">
        <v>34862</v>
      </c>
      <c r="T1954" t="s">
        <v>34863</v>
      </c>
      <c r="U1954" t="s">
        <v>34864</v>
      </c>
      <c r="V1954" t="s">
        <v>34865</v>
      </c>
      <c r="W1954" t="s">
        <v>34866</v>
      </c>
      <c r="X1954" t="s">
        <v>34867</v>
      </c>
      <c r="Y1954" t="s">
        <v>34868</v>
      </c>
      <c r="Z1954" t="s">
        <v>34869</v>
      </c>
      <c r="AA1954" t="s">
        <v>34870</v>
      </c>
    </row>
    <row r="1955" spans="1:27" x14ac:dyDescent="0.25">
      <c r="A1955" s="2">
        <v>43228</v>
      </c>
      <c r="L1955" t="s">
        <v>11726</v>
      </c>
      <c r="M1955" t="s">
        <v>11727</v>
      </c>
      <c r="N1955" t="s">
        <v>11728</v>
      </c>
      <c r="O1955" t="s">
        <v>11729</v>
      </c>
      <c r="P1955" t="s">
        <v>11730</v>
      </c>
      <c r="Q1955" t="s">
        <v>11731</v>
      </c>
      <c r="R1955" t="s">
        <v>34871</v>
      </c>
      <c r="S1955" t="s">
        <v>34872</v>
      </c>
      <c r="T1955" t="s">
        <v>34873</v>
      </c>
      <c r="U1955" t="s">
        <v>34874</v>
      </c>
      <c r="V1955" t="s">
        <v>34875</v>
      </c>
      <c r="W1955" t="s">
        <v>34876</v>
      </c>
      <c r="X1955" t="s">
        <v>34877</v>
      </c>
      <c r="Y1955" t="s">
        <v>34878</v>
      </c>
      <c r="Z1955" t="s">
        <v>34879</v>
      </c>
      <c r="AA1955" t="s">
        <v>34880</v>
      </c>
    </row>
    <row r="1956" spans="1:27" x14ac:dyDescent="0.25">
      <c r="A1956" s="2">
        <v>43229</v>
      </c>
      <c r="L1956" t="s">
        <v>11732</v>
      </c>
      <c r="M1956" t="s">
        <v>11733</v>
      </c>
      <c r="N1956" t="s">
        <v>11734</v>
      </c>
      <c r="O1956" t="s">
        <v>11735</v>
      </c>
      <c r="P1956" t="s">
        <v>11736</v>
      </c>
      <c r="Q1956" t="s">
        <v>11737</v>
      </c>
      <c r="R1956" t="s">
        <v>34881</v>
      </c>
      <c r="S1956" t="s">
        <v>34882</v>
      </c>
      <c r="T1956" t="s">
        <v>34883</v>
      </c>
      <c r="U1956" t="s">
        <v>34884</v>
      </c>
      <c r="V1956" t="s">
        <v>34885</v>
      </c>
      <c r="W1956" t="s">
        <v>34886</v>
      </c>
      <c r="X1956" t="s">
        <v>34887</v>
      </c>
      <c r="Y1956" t="s">
        <v>34888</v>
      </c>
      <c r="Z1956" t="s">
        <v>34889</v>
      </c>
      <c r="AA1956" t="s">
        <v>34890</v>
      </c>
    </row>
    <row r="1957" spans="1:27" x14ac:dyDescent="0.25">
      <c r="A1957" s="2">
        <v>43230</v>
      </c>
      <c r="L1957" t="s">
        <v>11738</v>
      </c>
      <c r="M1957" t="s">
        <v>11739</v>
      </c>
      <c r="N1957" t="s">
        <v>11740</v>
      </c>
      <c r="O1957" t="s">
        <v>11741</v>
      </c>
      <c r="P1957" t="s">
        <v>11742</v>
      </c>
      <c r="Q1957" t="s">
        <v>11743</v>
      </c>
      <c r="R1957" t="s">
        <v>34891</v>
      </c>
      <c r="S1957" t="s">
        <v>34892</v>
      </c>
      <c r="T1957" t="s">
        <v>34893</v>
      </c>
      <c r="U1957" t="s">
        <v>34894</v>
      </c>
      <c r="V1957" t="s">
        <v>34895</v>
      </c>
      <c r="W1957" t="s">
        <v>34896</v>
      </c>
      <c r="X1957" t="s">
        <v>34897</v>
      </c>
      <c r="Y1957" t="s">
        <v>34898</v>
      </c>
      <c r="Z1957" t="s">
        <v>34899</v>
      </c>
      <c r="AA1957" t="s">
        <v>34900</v>
      </c>
    </row>
    <row r="1958" spans="1:27" x14ac:dyDescent="0.25">
      <c r="A1958" s="2">
        <v>43231</v>
      </c>
      <c r="L1958" t="s">
        <v>11744</v>
      </c>
      <c r="M1958" t="s">
        <v>11745</v>
      </c>
      <c r="N1958" t="s">
        <v>11746</v>
      </c>
      <c r="O1958" t="s">
        <v>11747</v>
      </c>
      <c r="P1958" t="s">
        <v>11748</v>
      </c>
      <c r="Q1958" t="s">
        <v>11749</v>
      </c>
      <c r="R1958" t="s">
        <v>34901</v>
      </c>
      <c r="S1958" t="s">
        <v>34902</v>
      </c>
      <c r="T1958" t="s">
        <v>34903</v>
      </c>
      <c r="U1958" t="s">
        <v>34904</v>
      </c>
      <c r="V1958" t="s">
        <v>34905</v>
      </c>
      <c r="W1958" t="s">
        <v>34906</v>
      </c>
      <c r="X1958" t="s">
        <v>34907</v>
      </c>
      <c r="Y1958" t="s">
        <v>34908</v>
      </c>
      <c r="Z1958" t="s">
        <v>34909</v>
      </c>
      <c r="AA1958" t="s">
        <v>34910</v>
      </c>
    </row>
    <row r="1959" spans="1:27" x14ac:dyDescent="0.25">
      <c r="A1959" s="2">
        <v>43232</v>
      </c>
      <c r="L1959" t="s">
        <v>11750</v>
      </c>
      <c r="M1959" t="s">
        <v>11751</v>
      </c>
      <c r="N1959" t="s">
        <v>11752</v>
      </c>
      <c r="O1959" t="s">
        <v>11753</v>
      </c>
      <c r="P1959" t="s">
        <v>11754</v>
      </c>
      <c r="Q1959" t="s">
        <v>11755</v>
      </c>
      <c r="R1959" t="s">
        <v>34911</v>
      </c>
      <c r="S1959" t="s">
        <v>34912</v>
      </c>
      <c r="T1959" t="s">
        <v>34913</v>
      </c>
      <c r="U1959" t="s">
        <v>34914</v>
      </c>
      <c r="V1959" t="s">
        <v>34915</v>
      </c>
      <c r="W1959" t="s">
        <v>34916</v>
      </c>
      <c r="X1959" t="s">
        <v>34917</v>
      </c>
      <c r="Y1959" t="s">
        <v>34918</v>
      </c>
      <c r="Z1959" t="s">
        <v>34919</v>
      </c>
      <c r="AA1959" t="s">
        <v>34920</v>
      </c>
    </row>
    <row r="1960" spans="1:27" x14ac:dyDescent="0.25">
      <c r="A1960" s="2">
        <v>43233</v>
      </c>
      <c r="L1960" t="s">
        <v>11756</v>
      </c>
      <c r="M1960" t="s">
        <v>11757</v>
      </c>
      <c r="N1960" t="s">
        <v>11758</v>
      </c>
      <c r="O1960" t="s">
        <v>11759</v>
      </c>
      <c r="P1960" t="s">
        <v>11760</v>
      </c>
      <c r="Q1960" t="s">
        <v>11761</v>
      </c>
      <c r="R1960" t="s">
        <v>34921</v>
      </c>
      <c r="S1960" t="s">
        <v>34922</v>
      </c>
      <c r="T1960" t="s">
        <v>34923</v>
      </c>
      <c r="U1960" t="s">
        <v>34924</v>
      </c>
      <c r="V1960" t="s">
        <v>34925</v>
      </c>
      <c r="W1960" t="s">
        <v>34926</v>
      </c>
      <c r="X1960" t="s">
        <v>34927</v>
      </c>
      <c r="Y1960" t="s">
        <v>34928</v>
      </c>
      <c r="Z1960" t="s">
        <v>34929</v>
      </c>
      <c r="AA1960" t="s">
        <v>34930</v>
      </c>
    </row>
    <row r="1961" spans="1:27" x14ac:dyDescent="0.25">
      <c r="A1961" s="2">
        <v>43234</v>
      </c>
      <c r="L1961" t="s">
        <v>11762</v>
      </c>
      <c r="M1961" t="s">
        <v>11763</v>
      </c>
      <c r="N1961" t="s">
        <v>11764</v>
      </c>
      <c r="O1961" t="s">
        <v>11765</v>
      </c>
      <c r="P1961" t="s">
        <v>11766</v>
      </c>
      <c r="Q1961" t="s">
        <v>11767</v>
      </c>
      <c r="R1961" t="s">
        <v>34931</v>
      </c>
      <c r="S1961" t="s">
        <v>34932</v>
      </c>
      <c r="T1961" t="s">
        <v>34933</v>
      </c>
      <c r="U1961" t="s">
        <v>34934</v>
      </c>
      <c r="V1961" t="s">
        <v>34935</v>
      </c>
      <c r="W1961" t="s">
        <v>34936</v>
      </c>
      <c r="X1961" t="s">
        <v>34937</v>
      </c>
      <c r="Y1961" t="s">
        <v>34938</v>
      </c>
      <c r="Z1961" t="s">
        <v>34939</v>
      </c>
      <c r="AA1961" t="s">
        <v>34940</v>
      </c>
    </row>
    <row r="1962" spans="1:27" x14ac:dyDescent="0.25">
      <c r="A1962" s="2">
        <v>43235</v>
      </c>
      <c r="L1962" t="s">
        <v>11768</v>
      </c>
      <c r="M1962" t="s">
        <v>11769</v>
      </c>
      <c r="N1962" t="s">
        <v>11770</v>
      </c>
      <c r="O1962" t="s">
        <v>11771</v>
      </c>
      <c r="P1962" t="s">
        <v>11772</v>
      </c>
      <c r="Q1962" t="s">
        <v>11773</v>
      </c>
      <c r="R1962" t="s">
        <v>34941</v>
      </c>
      <c r="S1962" t="s">
        <v>34942</v>
      </c>
      <c r="T1962" t="s">
        <v>34943</v>
      </c>
      <c r="U1962" t="s">
        <v>34944</v>
      </c>
      <c r="V1962" t="s">
        <v>34945</v>
      </c>
      <c r="W1962" t="s">
        <v>34946</v>
      </c>
      <c r="X1962" t="s">
        <v>34947</v>
      </c>
      <c r="Y1962" t="s">
        <v>34948</v>
      </c>
      <c r="Z1962" t="s">
        <v>34949</v>
      </c>
      <c r="AA1962" t="s">
        <v>34950</v>
      </c>
    </row>
    <row r="1963" spans="1:27" x14ac:dyDescent="0.25">
      <c r="A1963" s="2">
        <v>43236</v>
      </c>
      <c r="L1963" t="s">
        <v>11774</v>
      </c>
      <c r="M1963" t="s">
        <v>11775</v>
      </c>
      <c r="N1963" t="s">
        <v>11776</v>
      </c>
      <c r="O1963" t="s">
        <v>11777</v>
      </c>
      <c r="P1963" t="s">
        <v>11778</v>
      </c>
      <c r="Q1963" t="s">
        <v>11779</v>
      </c>
      <c r="R1963" t="s">
        <v>34951</v>
      </c>
      <c r="S1963" t="s">
        <v>34952</v>
      </c>
      <c r="T1963" t="s">
        <v>34953</v>
      </c>
      <c r="U1963" t="s">
        <v>34954</v>
      </c>
      <c r="V1963" t="s">
        <v>34955</v>
      </c>
      <c r="W1963" t="s">
        <v>34956</v>
      </c>
      <c r="X1963" t="s">
        <v>34957</v>
      </c>
      <c r="Y1963" t="s">
        <v>34958</v>
      </c>
      <c r="Z1963" t="s">
        <v>34959</v>
      </c>
      <c r="AA1963" t="s">
        <v>34960</v>
      </c>
    </row>
    <row r="1964" spans="1:27" x14ac:dyDescent="0.25">
      <c r="A1964" s="2">
        <v>43237</v>
      </c>
      <c r="L1964" t="s">
        <v>11780</v>
      </c>
      <c r="M1964" t="s">
        <v>11781</v>
      </c>
      <c r="N1964" t="s">
        <v>11782</v>
      </c>
      <c r="O1964" t="s">
        <v>11783</v>
      </c>
      <c r="P1964" t="s">
        <v>11784</v>
      </c>
      <c r="Q1964" t="s">
        <v>11785</v>
      </c>
      <c r="R1964" t="s">
        <v>34961</v>
      </c>
      <c r="S1964" t="s">
        <v>34962</v>
      </c>
      <c r="T1964" t="s">
        <v>34963</v>
      </c>
      <c r="U1964" t="s">
        <v>34964</v>
      </c>
      <c r="V1964" t="s">
        <v>34965</v>
      </c>
      <c r="W1964" t="s">
        <v>34966</v>
      </c>
      <c r="X1964" t="s">
        <v>34967</v>
      </c>
      <c r="Y1964" t="s">
        <v>34968</v>
      </c>
      <c r="Z1964" t="s">
        <v>34969</v>
      </c>
      <c r="AA1964" t="s">
        <v>34970</v>
      </c>
    </row>
    <row r="1965" spans="1:27" x14ac:dyDescent="0.25">
      <c r="A1965" s="2">
        <v>43238</v>
      </c>
      <c r="L1965" t="s">
        <v>11786</v>
      </c>
      <c r="M1965" t="s">
        <v>11787</v>
      </c>
      <c r="N1965" t="s">
        <v>11788</v>
      </c>
      <c r="O1965" t="s">
        <v>11789</v>
      </c>
      <c r="P1965" t="s">
        <v>11790</v>
      </c>
      <c r="Q1965" t="s">
        <v>11791</v>
      </c>
      <c r="R1965" t="s">
        <v>34971</v>
      </c>
      <c r="S1965" t="s">
        <v>34972</v>
      </c>
      <c r="T1965" t="s">
        <v>34973</v>
      </c>
      <c r="U1965" t="s">
        <v>34974</v>
      </c>
      <c r="V1965" t="s">
        <v>34975</v>
      </c>
      <c r="W1965" t="s">
        <v>34976</v>
      </c>
      <c r="X1965" t="s">
        <v>34977</v>
      </c>
      <c r="Y1965" t="s">
        <v>34978</v>
      </c>
      <c r="Z1965" t="s">
        <v>34979</v>
      </c>
      <c r="AA1965" t="s">
        <v>34980</v>
      </c>
    </row>
    <row r="1966" spans="1:27" x14ac:dyDescent="0.25">
      <c r="A1966" s="2">
        <v>43239</v>
      </c>
      <c r="L1966" t="s">
        <v>11792</v>
      </c>
      <c r="M1966" t="s">
        <v>11793</v>
      </c>
      <c r="N1966" t="s">
        <v>11794</v>
      </c>
      <c r="O1966" t="s">
        <v>11795</v>
      </c>
      <c r="P1966" t="s">
        <v>11796</v>
      </c>
      <c r="Q1966" t="s">
        <v>11797</v>
      </c>
      <c r="R1966" t="s">
        <v>34981</v>
      </c>
      <c r="S1966" t="s">
        <v>34982</v>
      </c>
      <c r="T1966" t="s">
        <v>34983</v>
      </c>
      <c r="U1966" t="s">
        <v>34984</v>
      </c>
      <c r="V1966" t="s">
        <v>34985</v>
      </c>
      <c r="W1966" t="s">
        <v>34986</v>
      </c>
      <c r="X1966" t="s">
        <v>34987</v>
      </c>
      <c r="Y1966" t="s">
        <v>34988</v>
      </c>
      <c r="Z1966" t="s">
        <v>34989</v>
      </c>
      <c r="AA1966" t="s">
        <v>34990</v>
      </c>
    </row>
    <row r="1967" spans="1:27" x14ac:dyDescent="0.25">
      <c r="A1967" s="2">
        <v>43240</v>
      </c>
      <c r="L1967" t="s">
        <v>11798</v>
      </c>
      <c r="M1967" t="s">
        <v>11799</v>
      </c>
      <c r="N1967" t="s">
        <v>11800</v>
      </c>
      <c r="O1967" t="s">
        <v>11801</v>
      </c>
      <c r="P1967" t="s">
        <v>11802</v>
      </c>
      <c r="Q1967" t="s">
        <v>11803</v>
      </c>
      <c r="R1967" t="s">
        <v>34991</v>
      </c>
      <c r="S1967" t="s">
        <v>34992</v>
      </c>
      <c r="T1967" t="s">
        <v>34993</v>
      </c>
      <c r="U1967" t="s">
        <v>34994</v>
      </c>
      <c r="V1967" t="s">
        <v>34995</v>
      </c>
      <c r="W1967" t="s">
        <v>34996</v>
      </c>
      <c r="X1967" t="s">
        <v>34997</v>
      </c>
      <c r="Y1967" t="s">
        <v>34998</v>
      </c>
      <c r="Z1967" t="s">
        <v>34999</v>
      </c>
      <c r="AA1967" t="s">
        <v>35000</v>
      </c>
    </row>
    <row r="1968" spans="1:27" x14ac:dyDescent="0.25">
      <c r="A1968" s="2">
        <v>43241</v>
      </c>
      <c r="L1968" t="s">
        <v>11804</v>
      </c>
      <c r="M1968" t="s">
        <v>11805</v>
      </c>
      <c r="N1968" t="s">
        <v>11806</v>
      </c>
      <c r="O1968" t="s">
        <v>11807</v>
      </c>
      <c r="P1968" t="s">
        <v>11808</v>
      </c>
      <c r="Q1968" t="s">
        <v>11809</v>
      </c>
      <c r="R1968" t="s">
        <v>35001</v>
      </c>
      <c r="S1968" t="s">
        <v>35002</v>
      </c>
      <c r="T1968" t="s">
        <v>35003</v>
      </c>
      <c r="U1968" t="s">
        <v>35004</v>
      </c>
      <c r="V1968" t="s">
        <v>35005</v>
      </c>
      <c r="W1968" t="s">
        <v>35006</v>
      </c>
      <c r="X1968" t="s">
        <v>35007</v>
      </c>
      <c r="Y1968" t="s">
        <v>35008</v>
      </c>
      <c r="Z1968" t="s">
        <v>35009</v>
      </c>
      <c r="AA1968" t="s">
        <v>35010</v>
      </c>
    </row>
    <row r="1969" spans="1:27" x14ac:dyDescent="0.25">
      <c r="A1969" s="2">
        <v>43242</v>
      </c>
      <c r="L1969" t="s">
        <v>11810</v>
      </c>
      <c r="M1969" t="s">
        <v>11811</v>
      </c>
      <c r="N1969" t="s">
        <v>11812</v>
      </c>
      <c r="O1969" t="s">
        <v>11813</v>
      </c>
      <c r="P1969" t="s">
        <v>11814</v>
      </c>
      <c r="Q1969" t="s">
        <v>11815</v>
      </c>
      <c r="R1969" t="s">
        <v>35011</v>
      </c>
      <c r="S1969" t="s">
        <v>35012</v>
      </c>
      <c r="T1969" t="s">
        <v>35013</v>
      </c>
      <c r="U1969" t="s">
        <v>35014</v>
      </c>
      <c r="V1969" t="s">
        <v>35015</v>
      </c>
      <c r="W1969" t="s">
        <v>35016</v>
      </c>
      <c r="X1969" t="s">
        <v>35017</v>
      </c>
      <c r="Y1969" t="s">
        <v>35018</v>
      </c>
      <c r="Z1969" t="s">
        <v>35019</v>
      </c>
      <c r="AA1969" t="s">
        <v>35020</v>
      </c>
    </row>
    <row r="1970" spans="1:27" x14ac:dyDescent="0.25">
      <c r="A1970" s="2">
        <v>43243</v>
      </c>
      <c r="L1970" t="s">
        <v>11816</v>
      </c>
      <c r="M1970" t="s">
        <v>11817</v>
      </c>
      <c r="N1970" t="s">
        <v>11818</v>
      </c>
      <c r="O1970" t="s">
        <v>11819</v>
      </c>
      <c r="P1970" t="s">
        <v>11820</v>
      </c>
      <c r="Q1970" t="s">
        <v>11821</v>
      </c>
      <c r="R1970" t="s">
        <v>35021</v>
      </c>
      <c r="S1970" t="s">
        <v>35022</v>
      </c>
      <c r="T1970" t="s">
        <v>35023</v>
      </c>
      <c r="U1970" t="s">
        <v>35024</v>
      </c>
      <c r="V1970" t="s">
        <v>35025</v>
      </c>
      <c r="W1970" t="s">
        <v>35026</v>
      </c>
      <c r="X1970" t="s">
        <v>35027</v>
      </c>
      <c r="Y1970" t="s">
        <v>35028</v>
      </c>
      <c r="Z1970" t="s">
        <v>35029</v>
      </c>
      <c r="AA1970" t="s">
        <v>35030</v>
      </c>
    </row>
    <row r="1971" spans="1:27" x14ac:dyDescent="0.25">
      <c r="A1971" s="2">
        <v>43244</v>
      </c>
      <c r="L1971" t="s">
        <v>11822</v>
      </c>
      <c r="M1971" t="s">
        <v>11823</v>
      </c>
      <c r="N1971" t="s">
        <v>11824</v>
      </c>
      <c r="O1971" t="s">
        <v>11825</v>
      </c>
      <c r="P1971" t="s">
        <v>11826</v>
      </c>
      <c r="Q1971" t="s">
        <v>11827</v>
      </c>
      <c r="R1971" t="s">
        <v>35031</v>
      </c>
      <c r="S1971" t="s">
        <v>35032</v>
      </c>
      <c r="T1971" t="s">
        <v>35033</v>
      </c>
      <c r="U1971" t="s">
        <v>35034</v>
      </c>
      <c r="V1971" t="s">
        <v>35035</v>
      </c>
      <c r="W1971" t="s">
        <v>35036</v>
      </c>
      <c r="X1971" t="s">
        <v>35037</v>
      </c>
      <c r="Y1971" t="s">
        <v>35038</v>
      </c>
      <c r="Z1971" t="s">
        <v>35039</v>
      </c>
      <c r="AA1971" t="s">
        <v>35040</v>
      </c>
    </row>
    <row r="1972" spans="1:27" x14ac:dyDescent="0.25">
      <c r="A1972" s="2">
        <v>43245</v>
      </c>
      <c r="L1972" t="s">
        <v>11828</v>
      </c>
      <c r="M1972" t="s">
        <v>11829</v>
      </c>
      <c r="N1972" t="s">
        <v>11830</v>
      </c>
      <c r="O1972" t="s">
        <v>11831</v>
      </c>
      <c r="P1972" t="s">
        <v>11832</v>
      </c>
      <c r="Q1972" t="s">
        <v>11833</v>
      </c>
      <c r="R1972" t="s">
        <v>35041</v>
      </c>
      <c r="S1972" t="s">
        <v>35042</v>
      </c>
      <c r="T1972" t="s">
        <v>35043</v>
      </c>
      <c r="U1972" t="s">
        <v>35044</v>
      </c>
      <c r="V1972" t="s">
        <v>35045</v>
      </c>
      <c r="W1972" t="s">
        <v>35046</v>
      </c>
      <c r="X1972" t="s">
        <v>35047</v>
      </c>
      <c r="Y1972" t="s">
        <v>35048</v>
      </c>
      <c r="Z1972" t="s">
        <v>35049</v>
      </c>
      <c r="AA1972" t="s">
        <v>35050</v>
      </c>
    </row>
    <row r="1973" spans="1:27" x14ac:dyDescent="0.25">
      <c r="A1973" s="2">
        <v>43246</v>
      </c>
      <c r="L1973" t="s">
        <v>11834</v>
      </c>
      <c r="M1973" t="s">
        <v>11835</v>
      </c>
      <c r="N1973" t="s">
        <v>11836</v>
      </c>
      <c r="O1973" t="s">
        <v>11837</v>
      </c>
      <c r="P1973" t="s">
        <v>11838</v>
      </c>
      <c r="Q1973" t="s">
        <v>11839</v>
      </c>
      <c r="R1973" t="s">
        <v>35051</v>
      </c>
      <c r="S1973" t="s">
        <v>35052</v>
      </c>
      <c r="T1973" t="s">
        <v>35053</v>
      </c>
      <c r="U1973" t="s">
        <v>35054</v>
      </c>
      <c r="V1973" t="s">
        <v>35055</v>
      </c>
      <c r="W1973" t="s">
        <v>35056</v>
      </c>
      <c r="X1973" t="s">
        <v>35057</v>
      </c>
      <c r="Y1973" t="s">
        <v>35058</v>
      </c>
      <c r="Z1973" t="s">
        <v>35059</v>
      </c>
      <c r="AA1973" t="s">
        <v>35060</v>
      </c>
    </row>
    <row r="1974" spans="1:27" x14ac:dyDescent="0.25">
      <c r="A1974" s="2">
        <v>43247</v>
      </c>
      <c r="L1974" t="s">
        <v>11840</v>
      </c>
      <c r="M1974" t="s">
        <v>11841</v>
      </c>
      <c r="N1974" t="s">
        <v>11842</v>
      </c>
      <c r="O1974" t="s">
        <v>11843</v>
      </c>
      <c r="P1974" t="s">
        <v>11844</v>
      </c>
      <c r="Q1974" t="s">
        <v>11845</v>
      </c>
      <c r="R1974" t="s">
        <v>35061</v>
      </c>
      <c r="S1974" t="s">
        <v>35062</v>
      </c>
      <c r="T1974" t="s">
        <v>35063</v>
      </c>
      <c r="U1974" t="s">
        <v>35064</v>
      </c>
      <c r="V1974" t="s">
        <v>35065</v>
      </c>
      <c r="W1974" t="s">
        <v>35066</v>
      </c>
      <c r="X1974" t="s">
        <v>35067</v>
      </c>
      <c r="Y1974" t="s">
        <v>35068</v>
      </c>
      <c r="Z1974" t="s">
        <v>35069</v>
      </c>
      <c r="AA1974" t="s">
        <v>35070</v>
      </c>
    </row>
    <row r="1975" spans="1:27" x14ac:dyDescent="0.25">
      <c r="A1975" s="2">
        <v>43248</v>
      </c>
      <c r="L1975" t="s">
        <v>11846</v>
      </c>
      <c r="M1975" t="s">
        <v>11847</v>
      </c>
      <c r="N1975" t="s">
        <v>11848</v>
      </c>
      <c r="O1975" t="s">
        <v>11849</v>
      </c>
      <c r="P1975" t="s">
        <v>11850</v>
      </c>
      <c r="Q1975" t="s">
        <v>11851</v>
      </c>
      <c r="R1975" t="s">
        <v>35071</v>
      </c>
      <c r="S1975" t="s">
        <v>35072</v>
      </c>
      <c r="T1975" t="s">
        <v>35073</v>
      </c>
      <c r="U1975" t="s">
        <v>35074</v>
      </c>
      <c r="V1975" t="s">
        <v>35075</v>
      </c>
      <c r="W1975" t="s">
        <v>35076</v>
      </c>
      <c r="X1975" t="s">
        <v>35077</v>
      </c>
      <c r="Y1975" t="s">
        <v>35078</v>
      </c>
      <c r="Z1975" t="s">
        <v>35079</v>
      </c>
      <c r="AA1975" t="s">
        <v>35080</v>
      </c>
    </row>
    <row r="1976" spans="1:27" x14ac:dyDescent="0.25">
      <c r="A1976" s="2">
        <v>43249</v>
      </c>
      <c r="L1976" t="s">
        <v>11852</v>
      </c>
      <c r="M1976" t="s">
        <v>11853</v>
      </c>
      <c r="N1976" t="s">
        <v>11854</v>
      </c>
      <c r="O1976" t="s">
        <v>11855</v>
      </c>
      <c r="P1976" t="s">
        <v>11856</v>
      </c>
      <c r="Q1976" t="s">
        <v>11857</v>
      </c>
      <c r="R1976" t="s">
        <v>35081</v>
      </c>
      <c r="S1976" t="s">
        <v>35082</v>
      </c>
      <c r="T1976" t="s">
        <v>35083</v>
      </c>
      <c r="U1976" t="s">
        <v>35084</v>
      </c>
      <c r="V1976" t="s">
        <v>35085</v>
      </c>
      <c r="W1976" t="s">
        <v>35086</v>
      </c>
      <c r="X1976" t="s">
        <v>35087</v>
      </c>
      <c r="Y1976" t="s">
        <v>35088</v>
      </c>
      <c r="Z1976" t="s">
        <v>35089</v>
      </c>
      <c r="AA1976" t="s">
        <v>35090</v>
      </c>
    </row>
    <row r="1977" spans="1:27" x14ac:dyDescent="0.25">
      <c r="A1977" s="2">
        <v>43250</v>
      </c>
      <c r="L1977" t="s">
        <v>11858</v>
      </c>
      <c r="M1977" t="s">
        <v>11859</v>
      </c>
      <c r="N1977" t="s">
        <v>11860</v>
      </c>
      <c r="O1977" t="s">
        <v>11861</v>
      </c>
      <c r="P1977" t="s">
        <v>11862</v>
      </c>
      <c r="Q1977" t="s">
        <v>11863</v>
      </c>
      <c r="R1977" t="s">
        <v>35091</v>
      </c>
      <c r="S1977" t="s">
        <v>35092</v>
      </c>
      <c r="T1977" t="s">
        <v>35093</v>
      </c>
      <c r="U1977" t="s">
        <v>35094</v>
      </c>
      <c r="V1977" t="s">
        <v>35095</v>
      </c>
      <c r="W1977" t="s">
        <v>35096</v>
      </c>
      <c r="X1977" t="s">
        <v>35097</v>
      </c>
      <c r="Y1977" t="s">
        <v>35098</v>
      </c>
      <c r="Z1977" t="s">
        <v>35099</v>
      </c>
      <c r="AA1977" t="s">
        <v>35100</v>
      </c>
    </row>
    <row r="1978" spans="1:27" x14ac:dyDescent="0.25">
      <c r="A1978" s="2">
        <v>43251</v>
      </c>
      <c r="L1978" t="s">
        <v>11864</v>
      </c>
      <c r="M1978" t="s">
        <v>11865</v>
      </c>
      <c r="N1978" t="s">
        <v>11866</v>
      </c>
      <c r="O1978" t="s">
        <v>11867</v>
      </c>
      <c r="P1978" t="s">
        <v>11868</v>
      </c>
      <c r="Q1978" t="s">
        <v>11869</v>
      </c>
      <c r="R1978" t="s">
        <v>35101</v>
      </c>
      <c r="S1978" t="s">
        <v>35102</v>
      </c>
      <c r="T1978" t="s">
        <v>35103</v>
      </c>
      <c r="U1978" t="s">
        <v>35104</v>
      </c>
      <c r="V1978" t="s">
        <v>35105</v>
      </c>
      <c r="W1978" t="s">
        <v>35106</v>
      </c>
      <c r="X1978" t="s">
        <v>35107</v>
      </c>
      <c r="Y1978" t="s">
        <v>35108</v>
      </c>
      <c r="Z1978" t="s">
        <v>35109</v>
      </c>
      <c r="AA1978" t="s">
        <v>35110</v>
      </c>
    </row>
    <row r="1979" spans="1:27" x14ac:dyDescent="0.25">
      <c r="A1979" s="2">
        <v>43252</v>
      </c>
      <c r="B1979" t="s">
        <v>45264</v>
      </c>
      <c r="C1979" t="s">
        <v>45265</v>
      </c>
      <c r="D1979" t="s">
        <v>45266</v>
      </c>
      <c r="E1979" t="s">
        <v>45267</v>
      </c>
      <c r="F1979" t="s">
        <v>45268</v>
      </c>
      <c r="G1979" t="s">
        <v>45269</v>
      </c>
      <c r="H1979" t="s">
        <v>45270</v>
      </c>
      <c r="I1979" t="s">
        <v>45271</v>
      </c>
      <c r="J1979" t="s">
        <v>45272</v>
      </c>
      <c r="K1979" t="s">
        <v>45273</v>
      </c>
      <c r="L1979" t="s">
        <v>11870</v>
      </c>
      <c r="M1979" t="s">
        <v>11871</v>
      </c>
      <c r="N1979" t="s">
        <v>11872</v>
      </c>
      <c r="O1979" t="s">
        <v>11873</v>
      </c>
      <c r="P1979" t="s">
        <v>11874</v>
      </c>
      <c r="Q1979" t="s">
        <v>11875</v>
      </c>
      <c r="R1979" t="s">
        <v>35111</v>
      </c>
      <c r="S1979" t="s">
        <v>35112</v>
      </c>
      <c r="T1979" t="s">
        <v>35113</v>
      </c>
      <c r="U1979" t="s">
        <v>35114</v>
      </c>
      <c r="V1979" t="s">
        <v>35115</v>
      </c>
      <c r="W1979" t="s">
        <v>35116</v>
      </c>
      <c r="X1979" t="s">
        <v>35117</v>
      </c>
      <c r="Y1979" t="s">
        <v>35118</v>
      </c>
      <c r="Z1979" t="s">
        <v>35119</v>
      </c>
      <c r="AA1979" t="s">
        <v>35120</v>
      </c>
    </row>
    <row r="1980" spans="1:27" x14ac:dyDescent="0.25">
      <c r="A1980" s="2">
        <v>43253</v>
      </c>
      <c r="B1980" t="s">
        <v>45274</v>
      </c>
      <c r="C1980" t="s">
        <v>45275</v>
      </c>
      <c r="D1980" t="s">
        <v>45276</v>
      </c>
      <c r="E1980" t="s">
        <v>45277</v>
      </c>
      <c r="F1980" t="s">
        <v>45278</v>
      </c>
      <c r="G1980" t="s">
        <v>45279</v>
      </c>
      <c r="H1980" t="s">
        <v>45280</v>
      </c>
      <c r="I1980" t="s">
        <v>45281</v>
      </c>
      <c r="J1980" t="s">
        <v>45282</v>
      </c>
      <c r="K1980" t="s">
        <v>45283</v>
      </c>
      <c r="L1980" t="s">
        <v>11876</v>
      </c>
      <c r="M1980" t="s">
        <v>11877</v>
      </c>
      <c r="N1980" t="s">
        <v>11878</v>
      </c>
      <c r="O1980" t="s">
        <v>11879</v>
      </c>
      <c r="P1980" t="s">
        <v>11880</v>
      </c>
      <c r="Q1980" t="s">
        <v>11881</v>
      </c>
      <c r="R1980" t="s">
        <v>35121</v>
      </c>
      <c r="S1980" t="s">
        <v>35122</v>
      </c>
      <c r="T1980" t="s">
        <v>35123</v>
      </c>
      <c r="U1980" t="s">
        <v>35124</v>
      </c>
      <c r="V1980" t="s">
        <v>35125</v>
      </c>
      <c r="W1980" t="s">
        <v>35126</v>
      </c>
      <c r="X1980" t="s">
        <v>35127</v>
      </c>
      <c r="Y1980" t="s">
        <v>35128</v>
      </c>
      <c r="Z1980" t="s">
        <v>35129</v>
      </c>
      <c r="AA1980" t="s">
        <v>35130</v>
      </c>
    </row>
    <row r="1981" spans="1:27" x14ac:dyDescent="0.25">
      <c r="A1981" s="2">
        <v>43254</v>
      </c>
      <c r="B1981" t="s">
        <v>45284</v>
      </c>
      <c r="C1981" t="s">
        <v>45285</v>
      </c>
      <c r="D1981" t="s">
        <v>45286</v>
      </c>
      <c r="E1981" t="s">
        <v>45287</v>
      </c>
      <c r="F1981" t="s">
        <v>45288</v>
      </c>
      <c r="G1981" t="s">
        <v>45289</v>
      </c>
      <c r="H1981" t="s">
        <v>45290</v>
      </c>
      <c r="I1981" t="s">
        <v>45291</v>
      </c>
      <c r="J1981" t="s">
        <v>45292</v>
      </c>
      <c r="K1981" t="s">
        <v>45293</v>
      </c>
      <c r="L1981" t="s">
        <v>11882</v>
      </c>
      <c r="M1981" t="s">
        <v>11883</v>
      </c>
      <c r="N1981" t="s">
        <v>11884</v>
      </c>
      <c r="O1981" t="s">
        <v>11885</v>
      </c>
      <c r="P1981" t="s">
        <v>11886</v>
      </c>
      <c r="Q1981" t="s">
        <v>11887</v>
      </c>
      <c r="R1981" t="s">
        <v>35131</v>
      </c>
      <c r="S1981" t="s">
        <v>35132</v>
      </c>
      <c r="T1981" t="s">
        <v>35133</v>
      </c>
      <c r="U1981" t="s">
        <v>35134</v>
      </c>
      <c r="V1981" t="s">
        <v>35135</v>
      </c>
      <c r="W1981" t="s">
        <v>35136</v>
      </c>
      <c r="X1981" t="s">
        <v>35137</v>
      </c>
      <c r="Y1981" t="s">
        <v>35138</v>
      </c>
      <c r="Z1981" t="s">
        <v>35139</v>
      </c>
      <c r="AA1981" t="s">
        <v>35140</v>
      </c>
    </row>
    <row r="1982" spans="1:27" x14ac:dyDescent="0.25">
      <c r="A1982" s="2">
        <v>43255</v>
      </c>
      <c r="B1982" t="s">
        <v>45294</v>
      </c>
      <c r="C1982" t="s">
        <v>45295</v>
      </c>
      <c r="D1982" t="s">
        <v>45296</v>
      </c>
      <c r="E1982" t="s">
        <v>45297</v>
      </c>
      <c r="F1982" t="s">
        <v>45298</v>
      </c>
      <c r="G1982" t="s">
        <v>45299</v>
      </c>
      <c r="H1982" t="s">
        <v>45300</v>
      </c>
      <c r="I1982" t="s">
        <v>45301</v>
      </c>
      <c r="J1982" t="s">
        <v>45302</v>
      </c>
      <c r="K1982" t="s">
        <v>45303</v>
      </c>
      <c r="L1982" t="s">
        <v>11888</v>
      </c>
      <c r="M1982" t="s">
        <v>11889</v>
      </c>
      <c r="N1982" t="s">
        <v>11890</v>
      </c>
      <c r="O1982" t="s">
        <v>11891</v>
      </c>
      <c r="P1982" t="s">
        <v>11892</v>
      </c>
      <c r="Q1982" t="s">
        <v>11893</v>
      </c>
      <c r="R1982" t="s">
        <v>35141</v>
      </c>
      <c r="S1982" t="s">
        <v>35142</v>
      </c>
      <c r="T1982" t="s">
        <v>35143</v>
      </c>
      <c r="U1982" t="s">
        <v>35144</v>
      </c>
      <c r="V1982" t="s">
        <v>35145</v>
      </c>
      <c r="W1982" t="s">
        <v>35146</v>
      </c>
      <c r="X1982" t="s">
        <v>35147</v>
      </c>
      <c r="Y1982" t="s">
        <v>35148</v>
      </c>
      <c r="Z1982" t="s">
        <v>35149</v>
      </c>
      <c r="AA1982" t="s">
        <v>35150</v>
      </c>
    </row>
    <row r="1983" spans="1:27" x14ac:dyDescent="0.25">
      <c r="A1983" s="2">
        <v>43256</v>
      </c>
      <c r="B1983" t="s">
        <v>45304</v>
      </c>
      <c r="C1983" t="s">
        <v>45305</v>
      </c>
      <c r="D1983" t="s">
        <v>45306</v>
      </c>
      <c r="E1983" t="s">
        <v>45307</v>
      </c>
      <c r="F1983" t="s">
        <v>45308</v>
      </c>
      <c r="G1983" t="s">
        <v>45309</v>
      </c>
      <c r="H1983" t="s">
        <v>45310</v>
      </c>
      <c r="I1983" t="s">
        <v>45311</v>
      </c>
      <c r="J1983" t="s">
        <v>45312</v>
      </c>
      <c r="K1983" t="s">
        <v>45313</v>
      </c>
      <c r="L1983" t="s">
        <v>11894</v>
      </c>
      <c r="M1983" t="s">
        <v>11895</v>
      </c>
      <c r="N1983" t="s">
        <v>11896</v>
      </c>
      <c r="O1983" t="s">
        <v>11897</v>
      </c>
      <c r="P1983" t="s">
        <v>11898</v>
      </c>
      <c r="Q1983" t="s">
        <v>11899</v>
      </c>
      <c r="R1983" t="s">
        <v>35151</v>
      </c>
      <c r="S1983" t="s">
        <v>35152</v>
      </c>
      <c r="T1983" t="s">
        <v>35153</v>
      </c>
      <c r="U1983" t="s">
        <v>35154</v>
      </c>
      <c r="V1983" t="s">
        <v>35155</v>
      </c>
      <c r="W1983" t="s">
        <v>35156</v>
      </c>
      <c r="X1983" t="s">
        <v>35157</v>
      </c>
      <c r="Y1983" t="s">
        <v>35158</v>
      </c>
      <c r="Z1983" t="s">
        <v>35159</v>
      </c>
      <c r="AA1983" t="s">
        <v>35160</v>
      </c>
    </row>
    <row r="1984" spans="1:27" x14ac:dyDescent="0.25">
      <c r="A1984" s="2">
        <v>43257</v>
      </c>
      <c r="B1984" t="s">
        <v>45314</v>
      </c>
      <c r="C1984" t="s">
        <v>45315</v>
      </c>
      <c r="D1984" t="s">
        <v>45316</v>
      </c>
      <c r="E1984" t="s">
        <v>45317</v>
      </c>
      <c r="F1984" t="s">
        <v>45318</v>
      </c>
      <c r="G1984" t="s">
        <v>45319</v>
      </c>
      <c r="H1984" t="s">
        <v>45320</v>
      </c>
      <c r="I1984" t="s">
        <v>45321</v>
      </c>
      <c r="J1984" t="s">
        <v>45322</v>
      </c>
      <c r="K1984" t="s">
        <v>45323</v>
      </c>
      <c r="L1984" t="s">
        <v>11900</v>
      </c>
      <c r="M1984" t="s">
        <v>11901</v>
      </c>
      <c r="N1984" t="s">
        <v>11902</v>
      </c>
      <c r="O1984" t="s">
        <v>11903</v>
      </c>
      <c r="P1984" t="s">
        <v>11904</v>
      </c>
      <c r="Q1984" t="s">
        <v>11905</v>
      </c>
      <c r="R1984" t="s">
        <v>35161</v>
      </c>
      <c r="S1984" t="s">
        <v>35162</v>
      </c>
      <c r="T1984" t="s">
        <v>35163</v>
      </c>
      <c r="U1984" t="s">
        <v>35164</v>
      </c>
      <c r="V1984" t="s">
        <v>35165</v>
      </c>
      <c r="W1984" t="s">
        <v>35166</v>
      </c>
      <c r="X1984" t="s">
        <v>35167</v>
      </c>
      <c r="Y1984" t="s">
        <v>35168</v>
      </c>
      <c r="Z1984" t="s">
        <v>35169</v>
      </c>
      <c r="AA1984" t="s">
        <v>35170</v>
      </c>
    </row>
    <row r="1985" spans="1:27" x14ac:dyDescent="0.25">
      <c r="A1985" s="2">
        <v>43258</v>
      </c>
      <c r="B1985" t="s">
        <v>45324</v>
      </c>
      <c r="C1985" t="s">
        <v>45325</v>
      </c>
      <c r="D1985" t="s">
        <v>45326</v>
      </c>
      <c r="E1985" t="s">
        <v>45327</v>
      </c>
      <c r="F1985" t="s">
        <v>45328</v>
      </c>
      <c r="G1985" t="s">
        <v>45329</v>
      </c>
      <c r="H1985" t="s">
        <v>45330</v>
      </c>
      <c r="I1985" t="s">
        <v>45331</v>
      </c>
      <c r="J1985" t="s">
        <v>45332</v>
      </c>
      <c r="K1985" t="s">
        <v>45333</v>
      </c>
      <c r="L1985" t="s">
        <v>11906</v>
      </c>
      <c r="M1985" t="s">
        <v>11907</v>
      </c>
      <c r="N1985" t="s">
        <v>11908</v>
      </c>
      <c r="O1985" t="s">
        <v>11909</v>
      </c>
      <c r="P1985" t="s">
        <v>11910</v>
      </c>
      <c r="Q1985" t="s">
        <v>11911</v>
      </c>
      <c r="R1985" t="s">
        <v>35171</v>
      </c>
      <c r="S1985" t="s">
        <v>35172</v>
      </c>
      <c r="T1985" t="s">
        <v>35173</v>
      </c>
      <c r="U1985" t="s">
        <v>35174</v>
      </c>
      <c r="V1985" t="s">
        <v>35175</v>
      </c>
      <c r="W1985" t="s">
        <v>35176</v>
      </c>
      <c r="X1985" t="s">
        <v>35177</v>
      </c>
      <c r="Y1985" t="s">
        <v>35178</v>
      </c>
      <c r="Z1985" t="s">
        <v>35179</v>
      </c>
      <c r="AA1985" t="s">
        <v>35180</v>
      </c>
    </row>
    <row r="1986" spans="1:27" x14ac:dyDescent="0.25">
      <c r="A1986" s="2">
        <v>43259</v>
      </c>
      <c r="B1986" t="s">
        <v>45334</v>
      </c>
      <c r="C1986" t="s">
        <v>45335</v>
      </c>
      <c r="D1986" t="s">
        <v>45336</v>
      </c>
      <c r="E1986" t="s">
        <v>45337</v>
      </c>
      <c r="F1986" t="s">
        <v>45338</v>
      </c>
      <c r="G1986" t="s">
        <v>45339</v>
      </c>
      <c r="H1986" t="s">
        <v>45340</v>
      </c>
      <c r="I1986" t="s">
        <v>45341</v>
      </c>
      <c r="J1986" t="s">
        <v>45342</v>
      </c>
      <c r="K1986" t="s">
        <v>45343</v>
      </c>
      <c r="L1986" t="s">
        <v>11912</v>
      </c>
      <c r="M1986" t="s">
        <v>11913</v>
      </c>
      <c r="N1986" t="s">
        <v>11914</v>
      </c>
      <c r="O1986" t="s">
        <v>11915</v>
      </c>
      <c r="P1986" t="s">
        <v>11916</v>
      </c>
      <c r="Q1986" t="s">
        <v>11917</v>
      </c>
      <c r="R1986" t="s">
        <v>35181</v>
      </c>
      <c r="S1986" t="s">
        <v>35182</v>
      </c>
      <c r="T1986" t="s">
        <v>35183</v>
      </c>
      <c r="U1986" t="s">
        <v>35184</v>
      </c>
      <c r="V1986" t="s">
        <v>35185</v>
      </c>
      <c r="W1986" t="s">
        <v>35186</v>
      </c>
      <c r="X1986" t="s">
        <v>35187</v>
      </c>
      <c r="Y1986" t="s">
        <v>35188</v>
      </c>
      <c r="Z1986" t="s">
        <v>35189</v>
      </c>
      <c r="AA1986" t="s">
        <v>35190</v>
      </c>
    </row>
    <row r="1987" spans="1:27" x14ac:dyDescent="0.25">
      <c r="A1987" s="2">
        <v>43260</v>
      </c>
      <c r="B1987" t="s">
        <v>45344</v>
      </c>
      <c r="C1987" t="s">
        <v>45345</v>
      </c>
      <c r="D1987" t="s">
        <v>45346</v>
      </c>
      <c r="E1987" t="s">
        <v>45347</v>
      </c>
      <c r="F1987" t="s">
        <v>45348</v>
      </c>
      <c r="G1987" t="s">
        <v>45349</v>
      </c>
      <c r="H1987" t="s">
        <v>45350</v>
      </c>
      <c r="I1987" t="s">
        <v>45351</v>
      </c>
      <c r="J1987" t="s">
        <v>45352</v>
      </c>
      <c r="K1987" t="s">
        <v>45353</v>
      </c>
      <c r="L1987" t="s">
        <v>11918</v>
      </c>
      <c r="M1987" t="s">
        <v>11919</v>
      </c>
      <c r="N1987" t="s">
        <v>11920</v>
      </c>
      <c r="O1987" t="s">
        <v>11921</v>
      </c>
      <c r="P1987" t="s">
        <v>11922</v>
      </c>
      <c r="Q1987" t="s">
        <v>11923</v>
      </c>
      <c r="R1987" t="s">
        <v>35191</v>
      </c>
      <c r="S1987" t="s">
        <v>35192</v>
      </c>
      <c r="T1987" t="s">
        <v>35193</v>
      </c>
      <c r="U1987" t="s">
        <v>35194</v>
      </c>
      <c r="V1987" t="s">
        <v>35195</v>
      </c>
      <c r="W1987" t="s">
        <v>35196</v>
      </c>
      <c r="X1987" t="s">
        <v>35197</v>
      </c>
      <c r="Y1987" t="s">
        <v>35198</v>
      </c>
      <c r="Z1987" t="s">
        <v>35199</v>
      </c>
      <c r="AA1987" t="s">
        <v>35200</v>
      </c>
    </row>
    <row r="1988" spans="1:27" x14ac:dyDescent="0.25">
      <c r="A1988" s="2">
        <v>43261</v>
      </c>
      <c r="B1988" t="s">
        <v>45354</v>
      </c>
      <c r="C1988" t="s">
        <v>45355</v>
      </c>
      <c r="D1988" t="s">
        <v>45356</v>
      </c>
      <c r="E1988" t="s">
        <v>45357</v>
      </c>
      <c r="F1988" t="s">
        <v>45358</v>
      </c>
      <c r="G1988" t="s">
        <v>45359</v>
      </c>
      <c r="H1988" t="s">
        <v>45360</v>
      </c>
      <c r="I1988" t="s">
        <v>45361</v>
      </c>
      <c r="J1988" t="s">
        <v>45362</v>
      </c>
      <c r="K1988" t="s">
        <v>45363</v>
      </c>
      <c r="L1988" t="s">
        <v>11924</v>
      </c>
      <c r="M1988" t="s">
        <v>11925</v>
      </c>
      <c r="N1988" t="s">
        <v>11926</v>
      </c>
      <c r="O1988" t="s">
        <v>11927</v>
      </c>
      <c r="P1988" t="s">
        <v>11928</v>
      </c>
      <c r="Q1988" t="s">
        <v>11929</v>
      </c>
      <c r="R1988" t="s">
        <v>35201</v>
      </c>
      <c r="S1988" t="s">
        <v>35202</v>
      </c>
      <c r="T1988" t="s">
        <v>35203</v>
      </c>
      <c r="U1988" t="s">
        <v>35204</v>
      </c>
      <c r="V1988" t="s">
        <v>35205</v>
      </c>
      <c r="W1988" t="s">
        <v>35206</v>
      </c>
      <c r="X1988" t="s">
        <v>35207</v>
      </c>
      <c r="Y1988" t="s">
        <v>35208</v>
      </c>
      <c r="Z1988" t="s">
        <v>35209</v>
      </c>
      <c r="AA1988" t="s">
        <v>35210</v>
      </c>
    </row>
    <row r="1989" spans="1:27" x14ac:dyDescent="0.25">
      <c r="A1989" s="2">
        <v>43262</v>
      </c>
      <c r="B1989" t="s">
        <v>45364</v>
      </c>
      <c r="C1989" t="s">
        <v>45365</v>
      </c>
      <c r="D1989" t="s">
        <v>45366</v>
      </c>
      <c r="E1989" t="s">
        <v>45367</v>
      </c>
      <c r="F1989" t="s">
        <v>45368</v>
      </c>
      <c r="G1989" t="s">
        <v>45369</v>
      </c>
      <c r="H1989" t="s">
        <v>45370</v>
      </c>
      <c r="I1989" t="s">
        <v>45371</v>
      </c>
      <c r="J1989" t="s">
        <v>45372</v>
      </c>
      <c r="K1989" t="s">
        <v>45373</v>
      </c>
      <c r="L1989" t="s">
        <v>11930</v>
      </c>
      <c r="M1989" t="s">
        <v>11931</v>
      </c>
      <c r="N1989" t="s">
        <v>11932</v>
      </c>
      <c r="O1989" t="s">
        <v>11933</v>
      </c>
      <c r="P1989" t="s">
        <v>11934</v>
      </c>
      <c r="Q1989" t="s">
        <v>11935</v>
      </c>
      <c r="R1989" t="s">
        <v>35211</v>
      </c>
      <c r="S1989" t="s">
        <v>35212</v>
      </c>
      <c r="T1989" t="s">
        <v>35213</v>
      </c>
      <c r="U1989" t="s">
        <v>35214</v>
      </c>
      <c r="V1989" t="s">
        <v>35215</v>
      </c>
      <c r="W1989" t="s">
        <v>35216</v>
      </c>
      <c r="X1989" t="s">
        <v>35217</v>
      </c>
      <c r="Y1989" t="s">
        <v>35218</v>
      </c>
      <c r="Z1989" t="s">
        <v>35219</v>
      </c>
      <c r="AA1989" t="s">
        <v>35220</v>
      </c>
    </row>
    <row r="1990" spans="1:27" x14ac:dyDescent="0.25">
      <c r="A1990" s="2">
        <v>43263</v>
      </c>
      <c r="B1990" t="s">
        <v>45374</v>
      </c>
      <c r="C1990" t="s">
        <v>45375</v>
      </c>
      <c r="D1990" t="s">
        <v>45376</v>
      </c>
      <c r="E1990" t="s">
        <v>45377</v>
      </c>
      <c r="F1990" t="s">
        <v>45378</v>
      </c>
      <c r="G1990" t="s">
        <v>45379</v>
      </c>
      <c r="H1990" t="s">
        <v>45380</v>
      </c>
      <c r="I1990" t="s">
        <v>45381</v>
      </c>
      <c r="J1990" t="s">
        <v>45382</v>
      </c>
      <c r="K1990" t="s">
        <v>45383</v>
      </c>
      <c r="L1990" t="s">
        <v>11936</v>
      </c>
      <c r="M1990" t="s">
        <v>11937</v>
      </c>
      <c r="N1990" t="s">
        <v>11938</v>
      </c>
      <c r="O1990" t="s">
        <v>11939</v>
      </c>
      <c r="P1990" t="s">
        <v>11940</v>
      </c>
      <c r="Q1990" t="s">
        <v>11941</v>
      </c>
      <c r="R1990" t="s">
        <v>35221</v>
      </c>
      <c r="S1990" t="s">
        <v>35222</v>
      </c>
      <c r="T1990" t="s">
        <v>35223</v>
      </c>
      <c r="U1990" t="s">
        <v>35224</v>
      </c>
      <c r="V1990" t="s">
        <v>35225</v>
      </c>
      <c r="W1990" t="s">
        <v>35226</v>
      </c>
      <c r="X1990" t="s">
        <v>35227</v>
      </c>
      <c r="Y1990" t="s">
        <v>35228</v>
      </c>
      <c r="Z1990" t="s">
        <v>35229</v>
      </c>
      <c r="AA1990" t="s">
        <v>35230</v>
      </c>
    </row>
    <row r="1991" spans="1:27" x14ac:dyDescent="0.25">
      <c r="A1991" s="2">
        <v>43264</v>
      </c>
      <c r="B1991" t="s">
        <v>45384</v>
      </c>
      <c r="C1991" t="s">
        <v>45385</v>
      </c>
      <c r="D1991" t="s">
        <v>45386</v>
      </c>
      <c r="E1991" t="s">
        <v>45387</v>
      </c>
      <c r="F1991" t="s">
        <v>45388</v>
      </c>
      <c r="G1991" t="s">
        <v>45389</v>
      </c>
      <c r="H1991" t="s">
        <v>45390</v>
      </c>
      <c r="I1991" t="s">
        <v>45391</v>
      </c>
      <c r="J1991" t="s">
        <v>45392</v>
      </c>
      <c r="K1991" t="s">
        <v>45393</v>
      </c>
      <c r="L1991" t="s">
        <v>11942</v>
      </c>
      <c r="M1991" t="s">
        <v>11943</v>
      </c>
      <c r="N1991" t="s">
        <v>11944</v>
      </c>
      <c r="O1991" t="s">
        <v>11945</v>
      </c>
      <c r="P1991" t="s">
        <v>11946</v>
      </c>
      <c r="Q1991" t="s">
        <v>11947</v>
      </c>
      <c r="R1991" t="s">
        <v>35231</v>
      </c>
      <c r="S1991" t="s">
        <v>35232</v>
      </c>
      <c r="T1991" t="s">
        <v>35233</v>
      </c>
      <c r="U1991" t="s">
        <v>35234</v>
      </c>
      <c r="V1991" t="s">
        <v>35235</v>
      </c>
      <c r="W1991" t="s">
        <v>35236</v>
      </c>
      <c r="X1991" t="s">
        <v>35237</v>
      </c>
      <c r="Y1991" t="s">
        <v>35238</v>
      </c>
      <c r="Z1991" t="s">
        <v>35239</v>
      </c>
      <c r="AA1991" t="s">
        <v>35240</v>
      </c>
    </row>
    <row r="1992" spans="1:27" x14ac:dyDescent="0.25">
      <c r="A1992" s="2">
        <v>43265</v>
      </c>
      <c r="B1992" t="s">
        <v>45394</v>
      </c>
      <c r="C1992" t="s">
        <v>45395</v>
      </c>
      <c r="D1992" t="s">
        <v>45396</v>
      </c>
      <c r="E1992" t="s">
        <v>45397</v>
      </c>
      <c r="F1992" t="s">
        <v>45398</v>
      </c>
      <c r="G1992" t="s">
        <v>45399</v>
      </c>
      <c r="H1992" t="s">
        <v>45400</v>
      </c>
      <c r="I1992" t="s">
        <v>45401</v>
      </c>
      <c r="J1992" t="s">
        <v>45402</v>
      </c>
      <c r="K1992" t="s">
        <v>45403</v>
      </c>
      <c r="L1992" t="s">
        <v>11948</v>
      </c>
      <c r="M1992" t="s">
        <v>11949</v>
      </c>
      <c r="N1992" t="s">
        <v>11950</v>
      </c>
      <c r="O1992" t="s">
        <v>11951</v>
      </c>
      <c r="P1992" t="s">
        <v>11952</v>
      </c>
      <c r="Q1992" t="s">
        <v>11953</v>
      </c>
      <c r="R1992" t="s">
        <v>35241</v>
      </c>
      <c r="S1992" t="s">
        <v>35242</v>
      </c>
      <c r="T1992" t="s">
        <v>35243</v>
      </c>
      <c r="U1992" t="s">
        <v>35244</v>
      </c>
      <c r="V1992" t="s">
        <v>35245</v>
      </c>
      <c r="W1992" t="s">
        <v>35246</v>
      </c>
      <c r="X1992" t="s">
        <v>35247</v>
      </c>
      <c r="Y1992" t="s">
        <v>35248</v>
      </c>
      <c r="Z1992" t="s">
        <v>35249</v>
      </c>
      <c r="AA1992" t="s">
        <v>35250</v>
      </c>
    </row>
    <row r="1993" spans="1:27" x14ac:dyDescent="0.25">
      <c r="A1993" s="2">
        <v>43266</v>
      </c>
      <c r="B1993" t="s">
        <v>45404</v>
      </c>
      <c r="C1993" t="s">
        <v>45405</v>
      </c>
      <c r="D1993" t="s">
        <v>45406</v>
      </c>
      <c r="E1993" t="s">
        <v>45407</v>
      </c>
      <c r="F1993" t="s">
        <v>45408</v>
      </c>
      <c r="G1993" t="s">
        <v>45409</v>
      </c>
      <c r="H1993" t="s">
        <v>45410</v>
      </c>
      <c r="I1993" t="s">
        <v>45411</v>
      </c>
      <c r="J1993" t="s">
        <v>45412</v>
      </c>
      <c r="K1993" t="s">
        <v>45413</v>
      </c>
      <c r="L1993" t="s">
        <v>11954</v>
      </c>
      <c r="M1993" t="s">
        <v>11955</v>
      </c>
      <c r="N1993" t="s">
        <v>11956</v>
      </c>
      <c r="O1993" t="s">
        <v>11957</v>
      </c>
      <c r="P1993" t="s">
        <v>11958</v>
      </c>
      <c r="Q1993" t="s">
        <v>11959</v>
      </c>
      <c r="R1993" t="s">
        <v>35251</v>
      </c>
      <c r="S1993" t="s">
        <v>35252</v>
      </c>
      <c r="T1993" t="s">
        <v>35253</v>
      </c>
      <c r="U1993" t="s">
        <v>35254</v>
      </c>
      <c r="V1993" t="s">
        <v>35255</v>
      </c>
      <c r="W1993" t="s">
        <v>35256</v>
      </c>
      <c r="X1993" t="s">
        <v>35257</v>
      </c>
      <c r="Y1993" t="s">
        <v>35258</v>
      </c>
      <c r="Z1993" t="s">
        <v>35259</v>
      </c>
      <c r="AA1993" t="s">
        <v>35260</v>
      </c>
    </row>
    <row r="1994" spans="1:27" x14ac:dyDescent="0.25">
      <c r="A1994" s="2">
        <v>43267</v>
      </c>
      <c r="B1994" t="s">
        <v>45414</v>
      </c>
      <c r="C1994" t="s">
        <v>45415</v>
      </c>
      <c r="D1994" t="s">
        <v>45416</v>
      </c>
      <c r="E1994" t="s">
        <v>45417</v>
      </c>
      <c r="F1994" t="s">
        <v>45418</v>
      </c>
      <c r="G1994" t="s">
        <v>45419</v>
      </c>
      <c r="H1994" t="s">
        <v>45420</v>
      </c>
      <c r="I1994" t="s">
        <v>45421</v>
      </c>
      <c r="J1994" t="s">
        <v>45422</v>
      </c>
      <c r="K1994" t="s">
        <v>45423</v>
      </c>
      <c r="L1994" t="s">
        <v>11960</v>
      </c>
      <c r="M1994" t="s">
        <v>11961</v>
      </c>
      <c r="N1994" t="s">
        <v>11962</v>
      </c>
      <c r="O1994" t="s">
        <v>11963</v>
      </c>
      <c r="P1994" t="s">
        <v>11964</v>
      </c>
      <c r="Q1994" t="s">
        <v>11965</v>
      </c>
      <c r="R1994" t="s">
        <v>35261</v>
      </c>
      <c r="S1994" t="s">
        <v>35262</v>
      </c>
      <c r="T1994" t="s">
        <v>35263</v>
      </c>
      <c r="U1994" t="s">
        <v>35264</v>
      </c>
      <c r="V1994" t="s">
        <v>35265</v>
      </c>
      <c r="W1994" t="s">
        <v>35266</v>
      </c>
      <c r="X1994" t="s">
        <v>35267</v>
      </c>
      <c r="Y1994" t="s">
        <v>35268</v>
      </c>
      <c r="Z1994" t="s">
        <v>35269</v>
      </c>
      <c r="AA1994" t="s">
        <v>35270</v>
      </c>
    </row>
    <row r="1995" spans="1:27" x14ac:dyDescent="0.25">
      <c r="A1995" s="2">
        <v>43268</v>
      </c>
      <c r="B1995" t="s">
        <v>45424</v>
      </c>
      <c r="C1995" t="s">
        <v>45425</v>
      </c>
      <c r="D1995" t="s">
        <v>45426</v>
      </c>
      <c r="E1995" t="s">
        <v>45427</v>
      </c>
      <c r="F1995" t="s">
        <v>45428</v>
      </c>
      <c r="G1995" t="s">
        <v>45429</v>
      </c>
      <c r="H1995" t="s">
        <v>45430</v>
      </c>
      <c r="I1995" t="s">
        <v>45431</v>
      </c>
      <c r="J1995" t="s">
        <v>45432</v>
      </c>
      <c r="K1995" t="s">
        <v>45433</v>
      </c>
      <c r="L1995" t="s">
        <v>11966</v>
      </c>
      <c r="M1995" t="s">
        <v>11967</v>
      </c>
      <c r="N1995" t="s">
        <v>11968</v>
      </c>
      <c r="O1995" t="s">
        <v>11969</v>
      </c>
      <c r="P1995" t="s">
        <v>11970</v>
      </c>
      <c r="Q1995" t="s">
        <v>11971</v>
      </c>
      <c r="R1995" t="s">
        <v>35271</v>
      </c>
      <c r="S1995" t="s">
        <v>35272</v>
      </c>
      <c r="T1995" t="s">
        <v>35273</v>
      </c>
      <c r="U1995" t="s">
        <v>35274</v>
      </c>
      <c r="V1995" t="s">
        <v>35275</v>
      </c>
      <c r="W1995" t="s">
        <v>35276</v>
      </c>
      <c r="X1995" t="s">
        <v>35277</v>
      </c>
      <c r="Y1995" t="s">
        <v>35278</v>
      </c>
      <c r="Z1995" t="s">
        <v>35279</v>
      </c>
      <c r="AA1995" t="s">
        <v>35280</v>
      </c>
    </row>
    <row r="1996" spans="1:27" x14ac:dyDescent="0.25">
      <c r="A1996" s="2">
        <v>43269</v>
      </c>
      <c r="B1996" t="s">
        <v>45434</v>
      </c>
      <c r="C1996" t="s">
        <v>45435</v>
      </c>
      <c r="D1996" t="s">
        <v>45436</v>
      </c>
      <c r="E1996" t="s">
        <v>45437</v>
      </c>
      <c r="F1996" t="s">
        <v>45438</v>
      </c>
      <c r="G1996" t="s">
        <v>45439</v>
      </c>
      <c r="H1996" t="s">
        <v>45440</v>
      </c>
      <c r="I1996" t="s">
        <v>45441</v>
      </c>
      <c r="J1996" t="s">
        <v>45442</v>
      </c>
      <c r="K1996" t="s">
        <v>45443</v>
      </c>
      <c r="L1996" t="s">
        <v>11972</v>
      </c>
      <c r="M1996" t="s">
        <v>11973</v>
      </c>
      <c r="N1996" t="s">
        <v>11974</v>
      </c>
      <c r="O1996" t="s">
        <v>11975</v>
      </c>
      <c r="P1996" t="s">
        <v>11976</v>
      </c>
      <c r="Q1996" t="s">
        <v>11977</v>
      </c>
      <c r="R1996" t="s">
        <v>35281</v>
      </c>
      <c r="S1996" t="s">
        <v>35282</v>
      </c>
      <c r="T1996" t="s">
        <v>35283</v>
      </c>
      <c r="U1996" t="s">
        <v>35284</v>
      </c>
      <c r="V1996" t="s">
        <v>35285</v>
      </c>
      <c r="W1996" t="s">
        <v>35286</v>
      </c>
      <c r="X1996" t="s">
        <v>35287</v>
      </c>
      <c r="Y1996" t="s">
        <v>35288</v>
      </c>
      <c r="Z1996" t="s">
        <v>35289</v>
      </c>
      <c r="AA1996" t="s">
        <v>35290</v>
      </c>
    </row>
    <row r="1997" spans="1:27" x14ac:dyDescent="0.25">
      <c r="A1997" s="2">
        <v>43270</v>
      </c>
      <c r="B1997" t="s">
        <v>45444</v>
      </c>
      <c r="C1997" t="s">
        <v>45445</v>
      </c>
      <c r="D1997" t="s">
        <v>45446</v>
      </c>
      <c r="E1997" t="s">
        <v>45447</v>
      </c>
      <c r="F1997" t="s">
        <v>45448</v>
      </c>
      <c r="G1997" t="s">
        <v>45449</v>
      </c>
      <c r="H1997" t="s">
        <v>45450</v>
      </c>
      <c r="I1997" t="s">
        <v>45451</v>
      </c>
      <c r="J1997" t="s">
        <v>45452</v>
      </c>
      <c r="K1997" t="s">
        <v>45453</v>
      </c>
      <c r="L1997" t="s">
        <v>11978</v>
      </c>
      <c r="M1997" t="s">
        <v>11979</v>
      </c>
      <c r="N1997" t="s">
        <v>11980</v>
      </c>
      <c r="O1997" t="s">
        <v>11981</v>
      </c>
      <c r="P1997" t="s">
        <v>11982</v>
      </c>
      <c r="Q1997" t="s">
        <v>11983</v>
      </c>
      <c r="R1997" t="s">
        <v>35291</v>
      </c>
      <c r="S1997" t="s">
        <v>35292</v>
      </c>
      <c r="T1997" t="s">
        <v>35293</v>
      </c>
      <c r="U1997" t="s">
        <v>35294</v>
      </c>
      <c r="V1997" t="s">
        <v>35295</v>
      </c>
      <c r="W1997" t="s">
        <v>35296</v>
      </c>
      <c r="X1997" t="s">
        <v>35297</v>
      </c>
      <c r="Y1997" t="s">
        <v>35298</v>
      </c>
      <c r="Z1997" t="s">
        <v>35299</v>
      </c>
      <c r="AA1997" t="s">
        <v>35300</v>
      </c>
    </row>
    <row r="1998" spans="1:27" x14ac:dyDescent="0.25">
      <c r="A1998" s="2">
        <v>43271</v>
      </c>
      <c r="B1998" t="s">
        <v>45454</v>
      </c>
      <c r="C1998" t="s">
        <v>45455</v>
      </c>
      <c r="D1998" t="s">
        <v>45456</v>
      </c>
      <c r="E1998" t="s">
        <v>45457</v>
      </c>
      <c r="F1998" t="s">
        <v>45458</v>
      </c>
      <c r="G1998" t="s">
        <v>45459</v>
      </c>
      <c r="H1998" t="s">
        <v>45460</v>
      </c>
      <c r="I1998" t="s">
        <v>45461</v>
      </c>
      <c r="J1998" t="s">
        <v>45462</v>
      </c>
      <c r="K1998" t="s">
        <v>45463</v>
      </c>
      <c r="L1998" t="s">
        <v>11984</v>
      </c>
      <c r="M1998" t="s">
        <v>11985</v>
      </c>
      <c r="N1998" t="s">
        <v>11986</v>
      </c>
      <c r="O1998" t="s">
        <v>11987</v>
      </c>
      <c r="P1998" t="s">
        <v>11988</v>
      </c>
      <c r="Q1998" t="s">
        <v>11989</v>
      </c>
      <c r="R1998" t="s">
        <v>35301</v>
      </c>
      <c r="S1998" t="s">
        <v>35302</v>
      </c>
      <c r="T1998" t="s">
        <v>35303</v>
      </c>
      <c r="U1998" t="s">
        <v>35304</v>
      </c>
      <c r="V1998" t="s">
        <v>35305</v>
      </c>
      <c r="W1998" t="s">
        <v>35306</v>
      </c>
      <c r="X1998" t="s">
        <v>35307</v>
      </c>
      <c r="Y1998" t="s">
        <v>35308</v>
      </c>
      <c r="Z1998" t="s">
        <v>35309</v>
      </c>
      <c r="AA1998" t="s">
        <v>35310</v>
      </c>
    </row>
    <row r="1999" spans="1:27" x14ac:dyDescent="0.25">
      <c r="A1999" s="2">
        <v>43272</v>
      </c>
      <c r="B1999" t="s">
        <v>45464</v>
      </c>
      <c r="C1999" t="s">
        <v>45465</v>
      </c>
      <c r="D1999" t="s">
        <v>45466</v>
      </c>
      <c r="E1999" t="s">
        <v>45467</v>
      </c>
      <c r="F1999" t="s">
        <v>45468</v>
      </c>
      <c r="G1999" t="s">
        <v>45469</v>
      </c>
      <c r="H1999" t="s">
        <v>45470</v>
      </c>
      <c r="I1999" t="s">
        <v>45471</v>
      </c>
      <c r="J1999" t="s">
        <v>45472</v>
      </c>
      <c r="K1999" t="s">
        <v>45473</v>
      </c>
      <c r="L1999" t="s">
        <v>11990</v>
      </c>
      <c r="M1999" t="s">
        <v>11991</v>
      </c>
      <c r="N1999" t="s">
        <v>11992</v>
      </c>
      <c r="O1999" t="s">
        <v>11993</v>
      </c>
      <c r="P1999" t="s">
        <v>11994</v>
      </c>
      <c r="Q1999" t="s">
        <v>11995</v>
      </c>
      <c r="R1999" t="s">
        <v>35311</v>
      </c>
      <c r="S1999" t="s">
        <v>35312</v>
      </c>
      <c r="T1999" t="s">
        <v>35313</v>
      </c>
      <c r="U1999" t="s">
        <v>35314</v>
      </c>
      <c r="V1999" t="s">
        <v>35315</v>
      </c>
      <c r="W1999" t="s">
        <v>35316</v>
      </c>
      <c r="X1999" t="s">
        <v>35317</v>
      </c>
      <c r="Y1999" t="s">
        <v>35318</v>
      </c>
      <c r="Z1999" t="s">
        <v>35319</v>
      </c>
      <c r="AA1999" t="s">
        <v>35320</v>
      </c>
    </row>
    <row r="2000" spans="1:27" x14ac:dyDescent="0.25">
      <c r="A2000" s="2">
        <v>43273</v>
      </c>
      <c r="B2000" t="s">
        <v>45474</v>
      </c>
      <c r="C2000" t="s">
        <v>45475</v>
      </c>
      <c r="D2000" t="s">
        <v>45476</v>
      </c>
      <c r="E2000" t="s">
        <v>45477</v>
      </c>
      <c r="F2000" t="s">
        <v>45478</v>
      </c>
      <c r="G2000" t="s">
        <v>45479</v>
      </c>
      <c r="H2000" t="s">
        <v>45480</v>
      </c>
      <c r="I2000" t="s">
        <v>45481</v>
      </c>
      <c r="J2000" t="s">
        <v>45482</v>
      </c>
      <c r="K2000" t="s">
        <v>45483</v>
      </c>
      <c r="L2000" t="s">
        <v>11996</v>
      </c>
      <c r="M2000" t="s">
        <v>11997</v>
      </c>
      <c r="N2000" t="s">
        <v>11998</v>
      </c>
      <c r="O2000" t="s">
        <v>11999</v>
      </c>
      <c r="P2000" t="s">
        <v>12000</v>
      </c>
      <c r="Q2000" t="s">
        <v>12001</v>
      </c>
      <c r="R2000" t="s">
        <v>35321</v>
      </c>
      <c r="S2000" t="s">
        <v>35322</v>
      </c>
      <c r="T2000" t="s">
        <v>35323</v>
      </c>
      <c r="U2000" t="s">
        <v>35324</v>
      </c>
      <c r="V2000" t="s">
        <v>35325</v>
      </c>
      <c r="W2000" t="s">
        <v>35326</v>
      </c>
      <c r="X2000" t="s">
        <v>35327</v>
      </c>
      <c r="Y2000" t="s">
        <v>35328</v>
      </c>
      <c r="Z2000" t="s">
        <v>35329</v>
      </c>
      <c r="AA2000" t="s">
        <v>35330</v>
      </c>
    </row>
    <row r="2001" spans="1:27" x14ac:dyDescent="0.25">
      <c r="A2001" s="2">
        <v>43274</v>
      </c>
      <c r="B2001" t="s">
        <v>45484</v>
      </c>
      <c r="C2001" t="s">
        <v>45485</v>
      </c>
      <c r="D2001" t="s">
        <v>45486</v>
      </c>
      <c r="E2001" t="s">
        <v>45487</v>
      </c>
      <c r="F2001" t="s">
        <v>45488</v>
      </c>
      <c r="G2001" t="s">
        <v>45489</v>
      </c>
      <c r="H2001" t="s">
        <v>45490</v>
      </c>
      <c r="I2001" t="s">
        <v>45491</v>
      </c>
      <c r="J2001" t="s">
        <v>45492</v>
      </c>
      <c r="K2001" t="s">
        <v>45493</v>
      </c>
      <c r="L2001" t="s">
        <v>12002</v>
      </c>
      <c r="M2001" t="s">
        <v>12003</v>
      </c>
      <c r="N2001" t="s">
        <v>12004</v>
      </c>
      <c r="O2001" t="s">
        <v>12005</v>
      </c>
      <c r="P2001" t="s">
        <v>12006</v>
      </c>
      <c r="Q2001" t="s">
        <v>12007</v>
      </c>
      <c r="R2001" t="s">
        <v>35331</v>
      </c>
      <c r="S2001" t="s">
        <v>35332</v>
      </c>
      <c r="T2001" t="s">
        <v>35333</v>
      </c>
      <c r="U2001" t="s">
        <v>35334</v>
      </c>
      <c r="V2001" t="s">
        <v>35335</v>
      </c>
      <c r="W2001" t="s">
        <v>35336</v>
      </c>
      <c r="X2001" t="s">
        <v>35337</v>
      </c>
      <c r="Y2001" t="s">
        <v>35338</v>
      </c>
      <c r="Z2001" t="s">
        <v>35339</v>
      </c>
      <c r="AA2001" t="s">
        <v>35340</v>
      </c>
    </row>
    <row r="2002" spans="1:27" x14ac:dyDescent="0.25">
      <c r="A2002" s="2">
        <v>43275</v>
      </c>
      <c r="B2002" t="s">
        <v>45494</v>
      </c>
      <c r="C2002" t="s">
        <v>45495</v>
      </c>
      <c r="D2002" t="s">
        <v>45496</v>
      </c>
      <c r="E2002" t="s">
        <v>45497</v>
      </c>
      <c r="F2002" t="s">
        <v>45498</v>
      </c>
      <c r="G2002" t="s">
        <v>45499</v>
      </c>
      <c r="H2002" t="s">
        <v>45500</v>
      </c>
      <c r="I2002" t="s">
        <v>45501</v>
      </c>
      <c r="J2002" t="s">
        <v>45502</v>
      </c>
      <c r="K2002" t="s">
        <v>45503</v>
      </c>
      <c r="L2002" t="s">
        <v>12008</v>
      </c>
      <c r="M2002" t="s">
        <v>12009</v>
      </c>
      <c r="N2002" t="s">
        <v>12010</v>
      </c>
      <c r="O2002" t="s">
        <v>12011</v>
      </c>
      <c r="P2002" t="s">
        <v>12012</v>
      </c>
      <c r="Q2002" t="s">
        <v>12013</v>
      </c>
      <c r="R2002" t="s">
        <v>35341</v>
      </c>
      <c r="S2002" t="s">
        <v>35342</v>
      </c>
      <c r="T2002" t="s">
        <v>35343</v>
      </c>
      <c r="U2002" t="s">
        <v>35344</v>
      </c>
      <c r="V2002" t="s">
        <v>35345</v>
      </c>
      <c r="W2002" t="s">
        <v>35346</v>
      </c>
      <c r="X2002" t="s">
        <v>35347</v>
      </c>
      <c r="Y2002" t="s">
        <v>35348</v>
      </c>
      <c r="Z2002" t="s">
        <v>35349</v>
      </c>
      <c r="AA2002" t="s">
        <v>35350</v>
      </c>
    </row>
    <row r="2003" spans="1:27" x14ac:dyDescent="0.25">
      <c r="A2003" s="2">
        <v>43276</v>
      </c>
      <c r="B2003" t="s">
        <v>45504</v>
      </c>
      <c r="C2003" t="s">
        <v>45505</v>
      </c>
      <c r="D2003" t="s">
        <v>45506</v>
      </c>
      <c r="E2003" t="s">
        <v>45507</v>
      </c>
      <c r="F2003" t="s">
        <v>45508</v>
      </c>
      <c r="G2003" t="s">
        <v>45509</v>
      </c>
      <c r="H2003" t="s">
        <v>45510</v>
      </c>
      <c r="I2003" t="s">
        <v>45511</v>
      </c>
      <c r="J2003" t="s">
        <v>45512</v>
      </c>
      <c r="K2003" t="s">
        <v>45513</v>
      </c>
      <c r="L2003" t="s">
        <v>12014</v>
      </c>
      <c r="M2003" t="s">
        <v>12015</v>
      </c>
      <c r="N2003" t="s">
        <v>12016</v>
      </c>
      <c r="O2003" t="s">
        <v>12017</v>
      </c>
      <c r="P2003" t="s">
        <v>12018</v>
      </c>
      <c r="Q2003" t="s">
        <v>12019</v>
      </c>
      <c r="R2003" t="s">
        <v>35351</v>
      </c>
      <c r="S2003" t="s">
        <v>35352</v>
      </c>
      <c r="T2003" t="s">
        <v>35353</v>
      </c>
      <c r="U2003" t="s">
        <v>35354</v>
      </c>
      <c r="V2003" t="s">
        <v>35355</v>
      </c>
      <c r="W2003" t="s">
        <v>35356</v>
      </c>
      <c r="X2003" t="s">
        <v>35357</v>
      </c>
      <c r="Y2003" t="s">
        <v>35358</v>
      </c>
      <c r="Z2003" t="s">
        <v>35359</v>
      </c>
      <c r="AA2003" t="s">
        <v>35360</v>
      </c>
    </row>
    <row r="2004" spans="1:27" x14ac:dyDescent="0.25">
      <c r="A2004" s="2">
        <v>43277</v>
      </c>
      <c r="B2004" t="s">
        <v>45514</v>
      </c>
      <c r="C2004" t="s">
        <v>45515</v>
      </c>
      <c r="D2004" t="s">
        <v>45516</v>
      </c>
      <c r="E2004" t="s">
        <v>45517</v>
      </c>
      <c r="F2004" t="s">
        <v>45518</v>
      </c>
      <c r="G2004" t="s">
        <v>45519</v>
      </c>
      <c r="H2004" t="s">
        <v>45520</v>
      </c>
      <c r="I2004" t="s">
        <v>45521</v>
      </c>
      <c r="J2004" t="s">
        <v>45522</v>
      </c>
      <c r="K2004" t="s">
        <v>45523</v>
      </c>
      <c r="L2004" t="s">
        <v>12020</v>
      </c>
      <c r="M2004" t="s">
        <v>12021</v>
      </c>
      <c r="N2004" t="s">
        <v>12022</v>
      </c>
      <c r="O2004" t="s">
        <v>12023</v>
      </c>
      <c r="P2004" t="s">
        <v>12024</v>
      </c>
      <c r="Q2004" t="s">
        <v>12025</v>
      </c>
      <c r="R2004" t="s">
        <v>35361</v>
      </c>
      <c r="S2004" t="s">
        <v>35362</v>
      </c>
      <c r="T2004" t="s">
        <v>35363</v>
      </c>
      <c r="U2004" t="s">
        <v>35364</v>
      </c>
      <c r="V2004" t="s">
        <v>35365</v>
      </c>
      <c r="W2004" t="s">
        <v>35366</v>
      </c>
      <c r="X2004" t="s">
        <v>35367</v>
      </c>
      <c r="Y2004" t="s">
        <v>35368</v>
      </c>
      <c r="Z2004" t="s">
        <v>35369</v>
      </c>
      <c r="AA2004" t="s">
        <v>35370</v>
      </c>
    </row>
    <row r="2005" spans="1:27" x14ac:dyDescent="0.25">
      <c r="A2005" s="2">
        <v>43278</v>
      </c>
      <c r="B2005" t="s">
        <v>45524</v>
      </c>
      <c r="C2005" t="s">
        <v>45525</v>
      </c>
      <c r="D2005" t="s">
        <v>45526</v>
      </c>
      <c r="E2005" t="s">
        <v>45527</v>
      </c>
      <c r="F2005" t="s">
        <v>45528</v>
      </c>
      <c r="G2005" t="s">
        <v>45529</v>
      </c>
      <c r="H2005" t="s">
        <v>45530</v>
      </c>
      <c r="I2005" t="s">
        <v>45531</v>
      </c>
      <c r="J2005" t="s">
        <v>45532</v>
      </c>
      <c r="K2005" t="s">
        <v>45533</v>
      </c>
      <c r="L2005" t="s">
        <v>12026</v>
      </c>
      <c r="M2005" t="s">
        <v>12027</v>
      </c>
      <c r="N2005" t="s">
        <v>12028</v>
      </c>
      <c r="O2005" t="s">
        <v>12029</v>
      </c>
      <c r="P2005" t="s">
        <v>12030</v>
      </c>
      <c r="Q2005" t="s">
        <v>12031</v>
      </c>
      <c r="R2005" t="s">
        <v>35371</v>
      </c>
      <c r="S2005" t="s">
        <v>35372</v>
      </c>
      <c r="T2005" t="s">
        <v>35373</v>
      </c>
      <c r="U2005" t="s">
        <v>35374</v>
      </c>
      <c r="V2005" t="s">
        <v>35375</v>
      </c>
      <c r="W2005" t="s">
        <v>35376</v>
      </c>
      <c r="X2005" t="s">
        <v>35377</v>
      </c>
      <c r="Y2005" t="s">
        <v>35378</v>
      </c>
      <c r="Z2005" t="s">
        <v>35379</v>
      </c>
      <c r="AA2005" t="s">
        <v>35380</v>
      </c>
    </row>
    <row r="2006" spans="1:27" x14ac:dyDescent="0.25">
      <c r="A2006" s="2">
        <v>43279</v>
      </c>
      <c r="B2006" t="s">
        <v>45534</v>
      </c>
      <c r="C2006" t="s">
        <v>45535</v>
      </c>
      <c r="D2006" t="s">
        <v>45536</v>
      </c>
      <c r="E2006" t="s">
        <v>45537</v>
      </c>
      <c r="F2006" t="s">
        <v>45538</v>
      </c>
      <c r="G2006" t="s">
        <v>45539</v>
      </c>
      <c r="H2006" t="s">
        <v>45540</v>
      </c>
      <c r="I2006" t="s">
        <v>45541</v>
      </c>
      <c r="J2006" t="s">
        <v>45542</v>
      </c>
      <c r="K2006" t="s">
        <v>45543</v>
      </c>
      <c r="L2006" t="s">
        <v>12032</v>
      </c>
      <c r="M2006" t="s">
        <v>12033</v>
      </c>
      <c r="N2006" t="s">
        <v>12034</v>
      </c>
      <c r="O2006" t="s">
        <v>12035</v>
      </c>
      <c r="P2006" t="s">
        <v>12036</v>
      </c>
      <c r="Q2006" t="s">
        <v>12037</v>
      </c>
      <c r="R2006" t="s">
        <v>35381</v>
      </c>
      <c r="S2006" t="s">
        <v>35382</v>
      </c>
      <c r="T2006" t="s">
        <v>35383</v>
      </c>
      <c r="U2006" t="s">
        <v>35384</v>
      </c>
      <c r="V2006" t="s">
        <v>35385</v>
      </c>
      <c r="W2006" t="s">
        <v>35386</v>
      </c>
      <c r="X2006" t="s">
        <v>35387</v>
      </c>
      <c r="Y2006" t="s">
        <v>35388</v>
      </c>
      <c r="Z2006" t="s">
        <v>35389</v>
      </c>
      <c r="AA2006" t="s">
        <v>35390</v>
      </c>
    </row>
    <row r="2007" spans="1:27" x14ac:dyDescent="0.25">
      <c r="A2007" s="2">
        <v>43280</v>
      </c>
      <c r="B2007" t="s">
        <v>45544</v>
      </c>
      <c r="C2007" t="s">
        <v>45545</v>
      </c>
      <c r="D2007" t="s">
        <v>45546</v>
      </c>
      <c r="E2007" t="s">
        <v>45547</v>
      </c>
      <c r="F2007" t="s">
        <v>45548</v>
      </c>
      <c r="G2007" t="s">
        <v>45549</v>
      </c>
      <c r="H2007" t="s">
        <v>45550</v>
      </c>
      <c r="I2007" t="s">
        <v>45551</v>
      </c>
      <c r="J2007" t="s">
        <v>45552</v>
      </c>
      <c r="K2007" t="s">
        <v>45553</v>
      </c>
      <c r="L2007" t="s">
        <v>12038</v>
      </c>
      <c r="M2007" t="s">
        <v>12039</v>
      </c>
      <c r="N2007" t="s">
        <v>12040</v>
      </c>
      <c r="O2007" t="s">
        <v>12041</v>
      </c>
      <c r="P2007" t="s">
        <v>12042</v>
      </c>
      <c r="Q2007" t="s">
        <v>12043</v>
      </c>
      <c r="R2007" t="s">
        <v>35391</v>
      </c>
      <c r="S2007" t="s">
        <v>35392</v>
      </c>
      <c r="T2007" t="s">
        <v>35393</v>
      </c>
      <c r="U2007" t="s">
        <v>35394</v>
      </c>
      <c r="V2007" t="s">
        <v>35395</v>
      </c>
      <c r="W2007" t="s">
        <v>35396</v>
      </c>
      <c r="X2007" t="s">
        <v>35397</v>
      </c>
      <c r="Y2007" t="s">
        <v>35398</v>
      </c>
      <c r="Z2007" t="s">
        <v>35399</v>
      </c>
      <c r="AA2007" t="s">
        <v>35400</v>
      </c>
    </row>
    <row r="2008" spans="1:27" x14ac:dyDescent="0.25">
      <c r="A2008" s="2">
        <v>43281</v>
      </c>
      <c r="B2008" t="s">
        <v>45554</v>
      </c>
      <c r="C2008" t="s">
        <v>45555</v>
      </c>
      <c r="D2008" t="s">
        <v>45556</v>
      </c>
      <c r="E2008" t="s">
        <v>45557</v>
      </c>
      <c r="F2008" t="s">
        <v>45558</v>
      </c>
      <c r="G2008" t="s">
        <v>45559</v>
      </c>
      <c r="H2008" t="s">
        <v>45560</v>
      </c>
      <c r="I2008" t="s">
        <v>45561</v>
      </c>
      <c r="J2008" t="s">
        <v>45562</v>
      </c>
      <c r="K2008" t="s">
        <v>45563</v>
      </c>
      <c r="L2008" t="s">
        <v>12044</v>
      </c>
      <c r="M2008" t="s">
        <v>12045</v>
      </c>
      <c r="N2008" t="s">
        <v>12046</v>
      </c>
      <c r="O2008" t="s">
        <v>12047</v>
      </c>
      <c r="P2008" t="s">
        <v>12048</v>
      </c>
      <c r="Q2008" t="s">
        <v>12049</v>
      </c>
      <c r="R2008" t="s">
        <v>35401</v>
      </c>
      <c r="S2008" t="s">
        <v>35402</v>
      </c>
      <c r="T2008" t="s">
        <v>35403</v>
      </c>
      <c r="U2008" t="s">
        <v>35404</v>
      </c>
      <c r="V2008" t="s">
        <v>35405</v>
      </c>
      <c r="W2008" t="s">
        <v>35406</v>
      </c>
      <c r="X2008" t="s">
        <v>35407</v>
      </c>
      <c r="Y2008" t="s">
        <v>35408</v>
      </c>
      <c r="Z2008" t="s">
        <v>35409</v>
      </c>
      <c r="AA2008" t="s">
        <v>35410</v>
      </c>
    </row>
    <row r="2009" spans="1:27" x14ac:dyDescent="0.25">
      <c r="A2009" s="2">
        <v>43282</v>
      </c>
      <c r="B2009" t="s">
        <v>45564</v>
      </c>
      <c r="C2009" t="s">
        <v>45565</v>
      </c>
      <c r="D2009" t="s">
        <v>45566</v>
      </c>
      <c r="E2009" t="s">
        <v>45567</v>
      </c>
      <c r="F2009" t="s">
        <v>45568</v>
      </c>
      <c r="G2009" t="s">
        <v>45569</v>
      </c>
      <c r="H2009" t="s">
        <v>45570</v>
      </c>
      <c r="I2009" t="s">
        <v>45571</v>
      </c>
      <c r="J2009" t="s">
        <v>45572</v>
      </c>
      <c r="K2009" t="s">
        <v>45573</v>
      </c>
      <c r="L2009" t="s">
        <v>12050</v>
      </c>
      <c r="M2009" t="s">
        <v>12051</v>
      </c>
      <c r="N2009" t="s">
        <v>12052</v>
      </c>
      <c r="O2009" t="s">
        <v>12053</v>
      </c>
      <c r="P2009" t="s">
        <v>12054</v>
      </c>
      <c r="Q2009" t="s">
        <v>12055</v>
      </c>
      <c r="R2009" t="s">
        <v>35411</v>
      </c>
      <c r="S2009" t="s">
        <v>35412</v>
      </c>
      <c r="T2009" t="s">
        <v>35413</v>
      </c>
      <c r="U2009" t="s">
        <v>35414</v>
      </c>
      <c r="V2009" t="s">
        <v>35415</v>
      </c>
      <c r="W2009" t="s">
        <v>35416</v>
      </c>
      <c r="X2009" t="s">
        <v>35417</v>
      </c>
      <c r="Y2009" t="s">
        <v>35418</v>
      </c>
      <c r="Z2009" t="s">
        <v>35419</v>
      </c>
      <c r="AA2009" t="s">
        <v>35420</v>
      </c>
    </row>
    <row r="2010" spans="1:27" x14ac:dyDescent="0.25">
      <c r="A2010" s="2">
        <v>43283</v>
      </c>
      <c r="B2010" t="s">
        <v>45574</v>
      </c>
      <c r="C2010" t="s">
        <v>45575</v>
      </c>
      <c r="D2010" t="s">
        <v>45576</v>
      </c>
      <c r="E2010" t="s">
        <v>45577</v>
      </c>
      <c r="F2010" t="s">
        <v>45578</v>
      </c>
      <c r="G2010" t="s">
        <v>45579</v>
      </c>
      <c r="H2010" t="s">
        <v>45580</v>
      </c>
      <c r="I2010" t="s">
        <v>45581</v>
      </c>
      <c r="J2010" t="s">
        <v>45582</v>
      </c>
      <c r="K2010" t="s">
        <v>45583</v>
      </c>
      <c r="L2010" t="s">
        <v>12056</v>
      </c>
      <c r="M2010" t="s">
        <v>12057</v>
      </c>
      <c r="N2010" t="s">
        <v>12058</v>
      </c>
      <c r="O2010" t="s">
        <v>12059</v>
      </c>
      <c r="P2010" t="s">
        <v>12060</v>
      </c>
      <c r="Q2010" t="s">
        <v>12061</v>
      </c>
      <c r="R2010" t="s">
        <v>35421</v>
      </c>
      <c r="S2010" t="s">
        <v>35422</v>
      </c>
      <c r="T2010" t="s">
        <v>35423</v>
      </c>
      <c r="U2010" t="s">
        <v>35424</v>
      </c>
      <c r="V2010" t="s">
        <v>35425</v>
      </c>
      <c r="W2010" t="s">
        <v>35426</v>
      </c>
      <c r="X2010" t="s">
        <v>35427</v>
      </c>
      <c r="Y2010" t="s">
        <v>35428</v>
      </c>
      <c r="Z2010" t="s">
        <v>35429</v>
      </c>
      <c r="AA2010" t="s">
        <v>35430</v>
      </c>
    </row>
    <row r="2011" spans="1:27" x14ac:dyDescent="0.25">
      <c r="A2011" s="2">
        <v>43284</v>
      </c>
      <c r="B2011" t="s">
        <v>45584</v>
      </c>
      <c r="C2011" t="s">
        <v>45585</v>
      </c>
      <c r="D2011" t="s">
        <v>45586</v>
      </c>
      <c r="E2011" t="s">
        <v>45587</v>
      </c>
      <c r="F2011" t="s">
        <v>45588</v>
      </c>
      <c r="G2011" t="s">
        <v>45589</v>
      </c>
      <c r="H2011" t="s">
        <v>45590</v>
      </c>
      <c r="I2011" t="s">
        <v>45591</v>
      </c>
      <c r="J2011" t="s">
        <v>45592</v>
      </c>
      <c r="K2011" t="s">
        <v>45593</v>
      </c>
      <c r="L2011" t="s">
        <v>12062</v>
      </c>
      <c r="M2011" t="s">
        <v>12063</v>
      </c>
      <c r="N2011" t="s">
        <v>12064</v>
      </c>
      <c r="O2011" t="s">
        <v>12065</v>
      </c>
      <c r="P2011" t="s">
        <v>12066</v>
      </c>
      <c r="Q2011" t="s">
        <v>12067</v>
      </c>
      <c r="R2011" t="s">
        <v>35431</v>
      </c>
      <c r="S2011" t="s">
        <v>35432</v>
      </c>
      <c r="T2011" t="s">
        <v>35433</v>
      </c>
      <c r="U2011" t="s">
        <v>35434</v>
      </c>
      <c r="V2011" t="s">
        <v>35435</v>
      </c>
      <c r="W2011" t="s">
        <v>35436</v>
      </c>
      <c r="X2011" t="s">
        <v>35437</v>
      </c>
      <c r="Y2011" t="s">
        <v>35438</v>
      </c>
      <c r="Z2011" t="s">
        <v>35439</v>
      </c>
      <c r="AA2011" t="s">
        <v>35440</v>
      </c>
    </row>
    <row r="2012" spans="1:27" x14ac:dyDescent="0.25">
      <c r="A2012" s="2">
        <v>43285</v>
      </c>
      <c r="B2012" t="s">
        <v>45594</v>
      </c>
      <c r="C2012" t="s">
        <v>45595</v>
      </c>
      <c r="D2012" t="s">
        <v>45596</v>
      </c>
      <c r="E2012" t="s">
        <v>45597</v>
      </c>
      <c r="F2012" t="s">
        <v>45598</v>
      </c>
      <c r="G2012" t="s">
        <v>45599</v>
      </c>
      <c r="H2012" t="s">
        <v>45600</v>
      </c>
      <c r="I2012" t="s">
        <v>45601</v>
      </c>
      <c r="J2012" t="s">
        <v>45602</v>
      </c>
      <c r="K2012" t="s">
        <v>45603</v>
      </c>
      <c r="L2012" t="s">
        <v>12068</v>
      </c>
      <c r="M2012" t="s">
        <v>12069</v>
      </c>
      <c r="N2012" t="s">
        <v>12070</v>
      </c>
      <c r="O2012" t="s">
        <v>12071</v>
      </c>
      <c r="P2012" t="s">
        <v>12072</v>
      </c>
      <c r="Q2012" t="s">
        <v>12073</v>
      </c>
      <c r="R2012" t="s">
        <v>35441</v>
      </c>
      <c r="S2012" t="s">
        <v>35442</v>
      </c>
      <c r="T2012" t="s">
        <v>35443</v>
      </c>
      <c r="U2012" t="s">
        <v>35444</v>
      </c>
      <c r="V2012" t="s">
        <v>35445</v>
      </c>
      <c r="W2012" t="s">
        <v>35446</v>
      </c>
      <c r="X2012" t="s">
        <v>35447</v>
      </c>
      <c r="Y2012" t="s">
        <v>35448</v>
      </c>
      <c r="Z2012" t="s">
        <v>35449</v>
      </c>
      <c r="AA2012" t="s">
        <v>35450</v>
      </c>
    </row>
    <row r="2013" spans="1:27" x14ac:dyDescent="0.25">
      <c r="A2013" s="2">
        <v>43286</v>
      </c>
      <c r="B2013" t="s">
        <v>45604</v>
      </c>
      <c r="C2013" t="s">
        <v>45605</v>
      </c>
      <c r="D2013" t="s">
        <v>45606</v>
      </c>
      <c r="E2013" t="s">
        <v>45607</v>
      </c>
      <c r="F2013" t="s">
        <v>45608</v>
      </c>
      <c r="G2013" t="s">
        <v>45609</v>
      </c>
      <c r="H2013" t="s">
        <v>45610</v>
      </c>
      <c r="I2013" t="s">
        <v>45611</v>
      </c>
      <c r="J2013" t="s">
        <v>45612</v>
      </c>
      <c r="K2013" t="s">
        <v>45613</v>
      </c>
      <c r="L2013" t="s">
        <v>12074</v>
      </c>
      <c r="M2013" t="s">
        <v>12075</v>
      </c>
      <c r="N2013" t="s">
        <v>12076</v>
      </c>
      <c r="O2013" t="s">
        <v>12077</v>
      </c>
      <c r="P2013" t="s">
        <v>12078</v>
      </c>
      <c r="Q2013" t="s">
        <v>12079</v>
      </c>
      <c r="R2013" t="s">
        <v>35451</v>
      </c>
      <c r="S2013" t="s">
        <v>35452</v>
      </c>
      <c r="T2013" t="s">
        <v>35453</v>
      </c>
      <c r="U2013" t="s">
        <v>35454</v>
      </c>
      <c r="V2013" t="s">
        <v>35455</v>
      </c>
      <c r="W2013" t="s">
        <v>35456</v>
      </c>
      <c r="X2013" t="s">
        <v>35457</v>
      </c>
      <c r="Y2013" t="s">
        <v>35458</v>
      </c>
      <c r="Z2013" t="s">
        <v>35459</v>
      </c>
      <c r="AA2013" t="s">
        <v>35460</v>
      </c>
    </row>
    <row r="2014" spans="1:27" x14ac:dyDescent="0.25">
      <c r="A2014" s="2">
        <v>43287</v>
      </c>
      <c r="B2014" t="s">
        <v>45614</v>
      </c>
      <c r="C2014" t="s">
        <v>45615</v>
      </c>
      <c r="D2014" t="s">
        <v>45616</v>
      </c>
      <c r="E2014" t="s">
        <v>45617</v>
      </c>
      <c r="F2014" t="s">
        <v>45618</v>
      </c>
      <c r="G2014" t="s">
        <v>45619</v>
      </c>
      <c r="H2014" t="s">
        <v>45620</v>
      </c>
      <c r="I2014" t="s">
        <v>45621</v>
      </c>
      <c r="J2014" t="s">
        <v>45622</v>
      </c>
      <c r="K2014" t="s">
        <v>45623</v>
      </c>
      <c r="L2014" t="s">
        <v>12080</v>
      </c>
      <c r="M2014" t="s">
        <v>12081</v>
      </c>
      <c r="N2014" t="s">
        <v>12082</v>
      </c>
      <c r="O2014" t="s">
        <v>12083</v>
      </c>
      <c r="P2014" t="s">
        <v>12084</v>
      </c>
      <c r="Q2014" t="s">
        <v>12085</v>
      </c>
      <c r="R2014" t="s">
        <v>35461</v>
      </c>
      <c r="S2014" t="s">
        <v>35462</v>
      </c>
      <c r="T2014" t="s">
        <v>35463</v>
      </c>
      <c r="U2014" t="s">
        <v>35464</v>
      </c>
      <c r="V2014" t="s">
        <v>35465</v>
      </c>
      <c r="W2014" t="s">
        <v>35466</v>
      </c>
      <c r="X2014" t="s">
        <v>35467</v>
      </c>
      <c r="Y2014" t="s">
        <v>35468</v>
      </c>
      <c r="Z2014" t="s">
        <v>35469</v>
      </c>
      <c r="AA2014" t="s">
        <v>35470</v>
      </c>
    </row>
    <row r="2015" spans="1:27" x14ac:dyDescent="0.25">
      <c r="A2015" s="2">
        <v>43288</v>
      </c>
      <c r="B2015" t="s">
        <v>45624</v>
      </c>
      <c r="C2015" t="s">
        <v>45625</v>
      </c>
      <c r="D2015" t="s">
        <v>45626</v>
      </c>
      <c r="E2015" t="s">
        <v>45627</v>
      </c>
      <c r="F2015" t="s">
        <v>45628</v>
      </c>
      <c r="G2015" t="s">
        <v>45629</v>
      </c>
      <c r="H2015" t="s">
        <v>45630</v>
      </c>
      <c r="I2015" t="s">
        <v>45631</v>
      </c>
      <c r="J2015" t="s">
        <v>45632</v>
      </c>
      <c r="K2015" t="s">
        <v>45633</v>
      </c>
      <c r="L2015" t="s">
        <v>12086</v>
      </c>
      <c r="M2015" t="s">
        <v>12087</v>
      </c>
      <c r="N2015" t="s">
        <v>12088</v>
      </c>
      <c r="O2015" t="s">
        <v>12089</v>
      </c>
      <c r="P2015" t="s">
        <v>12090</v>
      </c>
      <c r="Q2015" t="s">
        <v>12091</v>
      </c>
      <c r="R2015" t="s">
        <v>35471</v>
      </c>
      <c r="S2015" t="s">
        <v>35472</v>
      </c>
      <c r="T2015" t="s">
        <v>35473</v>
      </c>
      <c r="U2015" t="s">
        <v>35474</v>
      </c>
      <c r="V2015" t="s">
        <v>35475</v>
      </c>
      <c r="W2015" t="s">
        <v>35476</v>
      </c>
      <c r="X2015" t="s">
        <v>35477</v>
      </c>
      <c r="Y2015" t="s">
        <v>35478</v>
      </c>
      <c r="Z2015" t="s">
        <v>35479</v>
      </c>
      <c r="AA2015" t="s">
        <v>35480</v>
      </c>
    </row>
    <row r="2016" spans="1:27" x14ac:dyDescent="0.25">
      <c r="A2016" s="2">
        <v>43289</v>
      </c>
      <c r="B2016" t="s">
        <v>45634</v>
      </c>
      <c r="C2016" t="s">
        <v>45635</v>
      </c>
      <c r="D2016" t="s">
        <v>45636</v>
      </c>
      <c r="E2016" t="s">
        <v>45637</v>
      </c>
      <c r="F2016" t="s">
        <v>45638</v>
      </c>
      <c r="G2016" t="s">
        <v>45639</v>
      </c>
      <c r="H2016" t="s">
        <v>45640</v>
      </c>
      <c r="I2016" t="s">
        <v>45641</v>
      </c>
      <c r="J2016" t="s">
        <v>45642</v>
      </c>
      <c r="K2016" t="s">
        <v>45643</v>
      </c>
      <c r="L2016" t="s">
        <v>12092</v>
      </c>
      <c r="M2016" t="s">
        <v>12093</v>
      </c>
      <c r="N2016" t="s">
        <v>12094</v>
      </c>
      <c r="O2016" t="s">
        <v>12095</v>
      </c>
      <c r="P2016" t="s">
        <v>12096</v>
      </c>
      <c r="Q2016" t="s">
        <v>12097</v>
      </c>
      <c r="R2016" t="s">
        <v>35481</v>
      </c>
      <c r="S2016" t="s">
        <v>35482</v>
      </c>
      <c r="T2016" t="s">
        <v>35483</v>
      </c>
      <c r="U2016" t="s">
        <v>35484</v>
      </c>
      <c r="V2016" t="s">
        <v>35485</v>
      </c>
      <c r="W2016" t="s">
        <v>35486</v>
      </c>
      <c r="X2016" t="s">
        <v>35487</v>
      </c>
      <c r="Y2016" t="s">
        <v>35488</v>
      </c>
      <c r="Z2016" t="s">
        <v>35489</v>
      </c>
      <c r="AA2016" t="s">
        <v>35490</v>
      </c>
    </row>
    <row r="2017" spans="1:27" x14ac:dyDescent="0.25">
      <c r="A2017" s="2">
        <v>43290</v>
      </c>
      <c r="B2017" t="s">
        <v>45644</v>
      </c>
      <c r="C2017" t="s">
        <v>45645</v>
      </c>
      <c r="D2017" t="s">
        <v>45646</v>
      </c>
      <c r="E2017" t="s">
        <v>45647</v>
      </c>
      <c r="F2017" t="s">
        <v>45648</v>
      </c>
      <c r="G2017" t="s">
        <v>45649</v>
      </c>
      <c r="H2017" t="s">
        <v>45650</v>
      </c>
      <c r="I2017" t="s">
        <v>45651</v>
      </c>
      <c r="J2017" t="s">
        <v>45652</v>
      </c>
      <c r="K2017" t="s">
        <v>45653</v>
      </c>
      <c r="L2017" t="s">
        <v>12098</v>
      </c>
      <c r="M2017" t="s">
        <v>12099</v>
      </c>
      <c r="N2017" t="s">
        <v>12100</v>
      </c>
      <c r="O2017" t="s">
        <v>12101</v>
      </c>
      <c r="P2017" t="s">
        <v>12102</v>
      </c>
      <c r="Q2017" t="s">
        <v>12103</v>
      </c>
      <c r="R2017" t="s">
        <v>35491</v>
      </c>
      <c r="S2017" t="s">
        <v>35492</v>
      </c>
      <c r="T2017" t="s">
        <v>35493</v>
      </c>
      <c r="U2017" t="s">
        <v>35494</v>
      </c>
      <c r="V2017" t="s">
        <v>35495</v>
      </c>
      <c r="W2017" t="s">
        <v>35496</v>
      </c>
      <c r="X2017" t="s">
        <v>35497</v>
      </c>
      <c r="Y2017" t="s">
        <v>35498</v>
      </c>
      <c r="Z2017" t="s">
        <v>35499</v>
      </c>
      <c r="AA2017" t="s">
        <v>35500</v>
      </c>
    </row>
    <row r="2018" spans="1:27" x14ac:dyDescent="0.25">
      <c r="A2018" s="2">
        <v>43291</v>
      </c>
      <c r="B2018" t="s">
        <v>45654</v>
      </c>
      <c r="C2018" t="s">
        <v>45655</v>
      </c>
      <c r="D2018" t="s">
        <v>45656</v>
      </c>
      <c r="E2018" t="s">
        <v>45657</v>
      </c>
      <c r="F2018" t="s">
        <v>45658</v>
      </c>
      <c r="G2018" t="s">
        <v>45659</v>
      </c>
      <c r="H2018" t="s">
        <v>45660</v>
      </c>
      <c r="I2018" t="s">
        <v>45661</v>
      </c>
      <c r="J2018" t="s">
        <v>45662</v>
      </c>
      <c r="K2018" t="s">
        <v>45663</v>
      </c>
      <c r="L2018" t="s">
        <v>12104</v>
      </c>
      <c r="M2018" t="s">
        <v>12105</v>
      </c>
      <c r="N2018" t="s">
        <v>12106</v>
      </c>
      <c r="O2018" t="s">
        <v>12107</v>
      </c>
      <c r="P2018" t="s">
        <v>12108</v>
      </c>
      <c r="Q2018" t="s">
        <v>12109</v>
      </c>
      <c r="R2018" t="s">
        <v>35501</v>
      </c>
      <c r="S2018" t="s">
        <v>35502</v>
      </c>
      <c r="T2018" t="s">
        <v>35503</v>
      </c>
      <c r="U2018" t="s">
        <v>35504</v>
      </c>
      <c r="V2018" t="s">
        <v>35505</v>
      </c>
      <c r="W2018" t="s">
        <v>35506</v>
      </c>
      <c r="X2018" t="s">
        <v>35507</v>
      </c>
      <c r="Y2018" t="s">
        <v>35508</v>
      </c>
      <c r="Z2018" t="s">
        <v>35509</v>
      </c>
      <c r="AA2018" t="s">
        <v>35510</v>
      </c>
    </row>
    <row r="2019" spans="1:27" x14ac:dyDescent="0.25">
      <c r="A2019" s="2">
        <v>43292</v>
      </c>
      <c r="B2019" t="s">
        <v>45664</v>
      </c>
      <c r="C2019" t="s">
        <v>45665</v>
      </c>
      <c r="D2019" t="s">
        <v>45666</v>
      </c>
      <c r="E2019" t="s">
        <v>45667</v>
      </c>
      <c r="F2019" t="s">
        <v>45668</v>
      </c>
      <c r="G2019" t="s">
        <v>45669</v>
      </c>
      <c r="H2019" t="s">
        <v>45670</v>
      </c>
      <c r="I2019" t="s">
        <v>45671</v>
      </c>
      <c r="J2019" t="s">
        <v>45672</v>
      </c>
      <c r="K2019" t="s">
        <v>45673</v>
      </c>
      <c r="L2019" t="s">
        <v>12110</v>
      </c>
      <c r="M2019" t="s">
        <v>12111</v>
      </c>
      <c r="N2019" t="s">
        <v>12112</v>
      </c>
      <c r="O2019" t="s">
        <v>12113</v>
      </c>
      <c r="P2019" t="s">
        <v>12114</v>
      </c>
      <c r="Q2019" t="s">
        <v>12115</v>
      </c>
      <c r="R2019" t="s">
        <v>35511</v>
      </c>
      <c r="S2019" t="s">
        <v>35512</v>
      </c>
      <c r="T2019" t="s">
        <v>35513</v>
      </c>
      <c r="U2019" t="s">
        <v>35514</v>
      </c>
      <c r="V2019" t="s">
        <v>35515</v>
      </c>
      <c r="W2019" t="s">
        <v>35516</v>
      </c>
      <c r="X2019" t="s">
        <v>35517</v>
      </c>
      <c r="Y2019" t="s">
        <v>35518</v>
      </c>
      <c r="Z2019" t="s">
        <v>35519</v>
      </c>
      <c r="AA2019" t="s">
        <v>35520</v>
      </c>
    </row>
    <row r="2020" spans="1:27" x14ac:dyDescent="0.25">
      <c r="A2020" s="2">
        <v>43293</v>
      </c>
      <c r="B2020" t="s">
        <v>45674</v>
      </c>
      <c r="C2020" t="s">
        <v>45675</v>
      </c>
      <c r="D2020" t="s">
        <v>45676</v>
      </c>
      <c r="E2020" t="s">
        <v>45677</v>
      </c>
      <c r="F2020" t="s">
        <v>45678</v>
      </c>
      <c r="G2020" t="s">
        <v>45679</v>
      </c>
      <c r="H2020" t="s">
        <v>45680</v>
      </c>
      <c r="I2020" t="s">
        <v>45681</v>
      </c>
      <c r="J2020" t="s">
        <v>45682</v>
      </c>
      <c r="K2020" t="s">
        <v>45683</v>
      </c>
      <c r="L2020" t="s">
        <v>12116</v>
      </c>
      <c r="M2020" t="s">
        <v>12117</v>
      </c>
      <c r="N2020" t="s">
        <v>12118</v>
      </c>
      <c r="O2020" t="s">
        <v>12119</v>
      </c>
      <c r="P2020" t="s">
        <v>12120</v>
      </c>
      <c r="Q2020" t="s">
        <v>12121</v>
      </c>
      <c r="R2020" t="s">
        <v>35521</v>
      </c>
      <c r="S2020" t="s">
        <v>35522</v>
      </c>
      <c r="T2020" t="s">
        <v>35523</v>
      </c>
      <c r="U2020" t="s">
        <v>35524</v>
      </c>
      <c r="V2020" t="s">
        <v>35525</v>
      </c>
      <c r="W2020" t="s">
        <v>35526</v>
      </c>
      <c r="X2020" t="s">
        <v>35527</v>
      </c>
      <c r="Y2020" t="s">
        <v>35528</v>
      </c>
      <c r="Z2020" t="s">
        <v>35529</v>
      </c>
      <c r="AA2020" t="s">
        <v>35530</v>
      </c>
    </row>
    <row r="2021" spans="1:27" x14ac:dyDescent="0.25">
      <c r="A2021" s="2">
        <v>43294</v>
      </c>
      <c r="B2021" t="s">
        <v>45684</v>
      </c>
      <c r="C2021" t="s">
        <v>45685</v>
      </c>
      <c r="D2021" t="s">
        <v>45686</v>
      </c>
      <c r="E2021" t="s">
        <v>45687</v>
      </c>
      <c r="F2021" t="s">
        <v>45688</v>
      </c>
      <c r="G2021" t="s">
        <v>45689</v>
      </c>
      <c r="H2021" t="s">
        <v>45690</v>
      </c>
      <c r="I2021" t="s">
        <v>45691</v>
      </c>
      <c r="J2021" t="s">
        <v>45692</v>
      </c>
      <c r="K2021" t="s">
        <v>45693</v>
      </c>
      <c r="L2021" t="s">
        <v>12122</v>
      </c>
      <c r="M2021" t="s">
        <v>12123</v>
      </c>
      <c r="N2021" t="s">
        <v>12124</v>
      </c>
      <c r="O2021" t="s">
        <v>12125</v>
      </c>
      <c r="P2021" t="s">
        <v>12126</v>
      </c>
      <c r="Q2021" t="s">
        <v>12127</v>
      </c>
      <c r="R2021" t="s">
        <v>35531</v>
      </c>
      <c r="S2021" t="s">
        <v>35532</v>
      </c>
      <c r="T2021" t="s">
        <v>35533</v>
      </c>
      <c r="U2021" t="s">
        <v>35534</v>
      </c>
      <c r="V2021" t="s">
        <v>35535</v>
      </c>
      <c r="W2021" t="s">
        <v>35536</v>
      </c>
      <c r="X2021" t="s">
        <v>35537</v>
      </c>
      <c r="Y2021" t="s">
        <v>35538</v>
      </c>
      <c r="Z2021" t="s">
        <v>35539</v>
      </c>
      <c r="AA2021" t="s">
        <v>35540</v>
      </c>
    </row>
    <row r="2022" spans="1:27" x14ac:dyDescent="0.25">
      <c r="A2022" s="2">
        <v>43295</v>
      </c>
      <c r="B2022" t="s">
        <v>45694</v>
      </c>
      <c r="C2022" t="s">
        <v>45695</v>
      </c>
      <c r="D2022" t="s">
        <v>45696</v>
      </c>
      <c r="E2022" t="s">
        <v>45697</v>
      </c>
      <c r="F2022" t="s">
        <v>45698</v>
      </c>
      <c r="G2022" t="s">
        <v>45699</v>
      </c>
      <c r="H2022" t="s">
        <v>45700</v>
      </c>
      <c r="I2022" t="s">
        <v>45701</v>
      </c>
      <c r="J2022" t="s">
        <v>45702</v>
      </c>
      <c r="K2022" t="s">
        <v>45703</v>
      </c>
      <c r="L2022" t="s">
        <v>12128</v>
      </c>
      <c r="M2022" t="s">
        <v>12129</v>
      </c>
      <c r="N2022" t="s">
        <v>12130</v>
      </c>
      <c r="O2022" t="s">
        <v>12131</v>
      </c>
      <c r="P2022" t="s">
        <v>12132</v>
      </c>
      <c r="Q2022" t="s">
        <v>12133</v>
      </c>
      <c r="R2022" t="s">
        <v>35541</v>
      </c>
      <c r="S2022" t="s">
        <v>35542</v>
      </c>
      <c r="T2022" t="s">
        <v>35543</v>
      </c>
      <c r="U2022" t="s">
        <v>35544</v>
      </c>
      <c r="V2022" t="s">
        <v>35545</v>
      </c>
      <c r="W2022" t="s">
        <v>35546</v>
      </c>
      <c r="X2022" t="s">
        <v>35547</v>
      </c>
      <c r="Y2022" t="s">
        <v>35548</v>
      </c>
      <c r="Z2022" t="s">
        <v>35549</v>
      </c>
      <c r="AA2022" t="s">
        <v>35550</v>
      </c>
    </row>
    <row r="2023" spans="1:27" x14ac:dyDescent="0.25">
      <c r="A2023" s="2">
        <v>43296</v>
      </c>
      <c r="B2023" t="s">
        <v>45704</v>
      </c>
      <c r="C2023" t="s">
        <v>45705</v>
      </c>
      <c r="D2023" t="s">
        <v>45706</v>
      </c>
      <c r="E2023" t="s">
        <v>45707</v>
      </c>
      <c r="F2023" t="s">
        <v>45708</v>
      </c>
      <c r="G2023" t="s">
        <v>45709</v>
      </c>
      <c r="H2023" t="s">
        <v>45710</v>
      </c>
      <c r="I2023" t="s">
        <v>45711</v>
      </c>
      <c r="J2023" t="s">
        <v>45712</v>
      </c>
      <c r="K2023" t="s">
        <v>45713</v>
      </c>
      <c r="L2023" t="s">
        <v>12134</v>
      </c>
      <c r="M2023" t="s">
        <v>12135</v>
      </c>
      <c r="N2023" t="s">
        <v>12136</v>
      </c>
      <c r="O2023" t="s">
        <v>12137</v>
      </c>
      <c r="P2023" t="s">
        <v>12138</v>
      </c>
      <c r="Q2023" t="s">
        <v>12139</v>
      </c>
      <c r="R2023" t="s">
        <v>35551</v>
      </c>
      <c r="S2023" t="s">
        <v>35552</v>
      </c>
      <c r="T2023" t="s">
        <v>35553</v>
      </c>
      <c r="U2023" t="s">
        <v>35554</v>
      </c>
      <c r="V2023" t="s">
        <v>35555</v>
      </c>
      <c r="W2023" t="s">
        <v>35556</v>
      </c>
      <c r="X2023" t="s">
        <v>35557</v>
      </c>
      <c r="Y2023" t="s">
        <v>35558</v>
      </c>
      <c r="Z2023" t="s">
        <v>35559</v>
      </c>
      <c r="AA2023" t="s">
        <v>35560</v>
      </c>
    </row>
    <row r="2024" spans="1:27" x14ac:dyDescent="0.25">
      <c r="A2024" s="2">
        <v>43297</v>
      </c>
      <c r="B2024" t="s">
        <v>45714</v>
      </c>
      <c r="C2024" t="s">
        <v>45715</v>
      </c>
      <c r="D2024" t="s">
        <v>45716</v>
      </c>
      <c r="E2024" t="s">
        <v>45717</v>
      </c>
      <c r="F2024" t="s">
        <v>45718</v>
      </c>
      <c r="G2024" t="s">
        <v>45719</v>
      </c>
      <c r="H2024" t="s">
        <v>45720</v>
      </c>
      <c r="I2024" t="s">
        <v>45721</v>
      </c>
      <c r="J2024" t="s">
        <v>45722</v>
      </c>
      <c r="K2024" t="s">
        <v>45723</v>
      </c>
      <c r="L2024" t="s">
        <v>12140</v>
      </c>
      <c r="M2024" t="s">
        <v>12141</v>
      </c>
      <c r="N2024" t="s">
        <v>12142</v>
      </c>
      <c r="O2024" t="s">
        <v>12143</v>
      </c>
      <c r="P2024" t="s">
        <v>12144</v>
      </c>
      <c r="Q2024" t="s">
        <v>12145</v>
      </c>
      <c r="R2024" t="s">
        <v>35561</v>
      </c>
      <c r="S2024" t="s">
        <v>35562</v>
      </c>
      <c r="T2024" t="s">
        <v>35563</v>
      </c>
      <c r="U2024" t="s">
        <v>35564</v>
      </c>
      <c r="V2024" t="s">
        <v>35565</v>
      </c>
      <c r="W2024" t="s">
        <v>35566</v>
      </c>
      <c r="X2024" t="s">
        <v>35567</v>
      </c>
      <c r="Y2024" t="s">
        <v>35568</v>
      </c>
      <c r="Z2024" t="s">
        <v>35569</v>
      </c>
      <c r="AA2024" t="s">
        <v>35570</v>
      </c>
    </row>
    <row r="2025" spans="1:27" x14ac:dyDescent="0.25">
      <c r="A2025" s="2">
        <v>43298</v>
      </c>
      <c r="B2025" t="s">
        <v>45724</v>
      </c>
      <c r="C2025" t="s">
        <v>45725</v>
      </c>
      <c r="D2025" t="s">
        <v>45726</v>
      </c>
      <c r="E2025" t="s">
        <v>45727</v>
      </c>
      <c r="F2025" t="s">
        <v>45728</v>
      </c>
      <c r="G2025" t="s">
        <v>45729</v>
      </c>
      <c r="H2025" t="s">
        <v>45730</v>
      </c>
      <c r="I2025" t="s">
        <v>45731</v>
      </c>
      <c r="J2025" t="s">
        <v>45732</v>
      </c>
      <c r="K2025" t="s">
        <v>45733</v>
      </c>
      <c r="L2025" t="s">
        <v>12146</v>
      </c>
      <c r="M2025" t="s">
        <v>12147</v>
      </c>
      <c r="N2025" t="s">
        <v>12148</v>
      </c>
      <c r="O2025" t="s">
        <v>12149</v>
      </c>
      <c r="P2025" t="s">
        <v>12150</v>
      </c>
      <c r="Q2025" t="s">
        <v>12151</v>
      </c>
      <c r="R2025" t="s">
        <v>35571</v>
      </c>
      <c r="S2025" t="s">
        <v>35572</v>
      </c>
      <c r="T2025" t="s">
        <v>35573</v>
      </c>
      <c r="U2025" t="s">
        <v>35574</v>
      </c>
      <c r="V2025" t="s">
        <v>35575</v>
      </c>
      <c r="W2025" t="s">
        <v>35576</v>
      </c>
      <c r="X2025" t="s">
        <v>35577</v>
      </c>
      <c r="Y2025" t="s">
        <v>35578</v>
      </c>
      <c r="Z2025" t="s">
        <v>35579</v>
      </c>
      <c r="AA2025" t="s">
        <v>35580</v>
      </c>
    </row>
    <row r="2026" spans="1:27" x14ac:dyDescent="0.25">
      <c r="A2026" s="2">
        <v>43299</v>
      </c>
      <c r="B2026" t="s">
        <v>45734</v>
      </c>
      <c r="C2026" t="s">
        <v>45735</v>
      </c>
      <c r="D2026" t="s">
        <v>45736</v>
      </c>
      <c r="E2026" t="s">
        <v>45737</v>
      </c>
      <c r="F2026" t="s">
        <v>45738</v>
      </c>
      <c r="G2026" t="s">
        <v>45739</v>
      </c>
      <c r="H2026" t="s">
        <v>45740</v>
      </c>
      <c r="I2026" t="s">
        <v>45741</v>
      </c>
      <c r="J2026" t="s">
        <v>45742</v>
      </c>
      <c r="K2026" t="s">
        <v>45743</v>
      </c>
      <c r="L2026" t="s">
        <v>12152</v>
      </c>
      <c r="M2026" t="s">
        <v>12153</v>
      </c>
      <c r="N2026" t="s">
        <v>12154</v>
      </c>
      <c r="O2026" t="s">
        <v>12155</v>
      </c>
      <c r="P2026" t="s">
        <v>12156</v>
      </c>
      <c r="Q2026" t="s">
        <v>12157</v>
      </c>
      <c r="R2026" t="s">
        <v>35581</v>
      </c>
      <c r="S2026" t="s">
        <v>35582</v>
      </c>
      <c r="T2026" t="s">
        <v>35583</v>
      </c>
      <c r="U2026" t="s">
        <v>35584</v>
      </c>
      <c r="V2026" t="s">
        <v>35585</v>
      </c>
      <c r="W2026" t="s">
        <v>35586</v>
      </c>
      <c r="X2026" t="s">
        <v>35587</v>
      </c>
      <c r="Y2026" t="s">
        <v>35588</v>
      </c>
      <c r="Z2026" t="s">
        <v>35589</v>
      </c>
      <c r="AA2026" t="s">
        <v>35590</v>
      </c>
    </row>
    <row r="2027" spans="1:27" x14ac:dyDescent="0.25">
      <c r="A2027" s="2">
        <v>43300</v>
      </c>
      <c r="B2027" t="s">
        <v>45744</v>
      </c>
      <c r="C2027" t="s">
        <v>45745</v>
      </c>
      <c r="D2027" t="s">
        <v>45746</v>
      </c>
      <c r="E2027" t="s">
        <v>45747</v>
      </c>
      <c r="F2027" t="s">
        <v>45748</v>
      </c>
      <c r="G2027" t="s">
        <v>45749</v>
      </c>
      <c r="H2027" t="s">
        <v>45750</v>
      </c>
      <c r="I2027" t="s">
        <v>45751</v>
      </c>
      <c r="J2027" t="s">
        <v>45752</v>
      </c>
      <c r="K2027" t="s">
        <v>45753</v>
      </c>
      <c r="L2027" t="s">
        <v>12158</v>
      </c>
      <c r="M2027" t="s">
        <v>12159</v>
      </c>
      <c r="N2027" t="s">
        <v>12160</v>
      </c>
      <c r="O2027" t="s">
        <v>12161</v>
      </c>
      <c r="P2027" t="s">
        <v>12162</v>
      </c>
      <c r="Q2027" t="s">
        <v>12163</v>
      </c>
      <c r="R2027" t="s">
        <v>35591</v>
      </c>
      <c r="S2027" t="s">
        <v>35592</v>
      </c>
      <c r="T2027" t="s">
        <v>35593</v>
      </c>
      <c r="U2027" t="s">
        <v>35594</v>
      </c>
      <c r="V2027" t="s">
        <v>35595</v>
      </c>
      <c r="W2027" t="s">
        <v>35596</v>
      </c>
      <c r="X2027" t="s">
        <v>35597</v>
      </c>
      <c r="Y2027" t="s">
        <v>35598</v>
      </c>
      <c r="Z2027" t="s">
        <v>35599</v>
      </c>
      <c r="AA2027" t="s">
        <v>35600</v>
      </c>
    </row>
    <row r="2028" spans="1:27" x14ac:dyDescent="0.25">
      <c r="A2028" s="2">
        <v>43301</v>
      </c>
      <c r="B2028" t="s">
        <v>45754</v>
      </c>
      <c r="C2028" t="s">
        <v>45755</v>
      </c>
      <c r="D2028" t="s">
        <v>45756</v>
      </c>
      <c r="E2028" t="s">
        <v>45757</v>
      </c>
      <c r="F2028" t="s">
        <v>45758</v>
      </c>
      <c r="G2028" t="s">
        <v>45759</v>
      </c>
      <c r="H2028" t="s">
        <v>45760</v>
      </c>
      <c r="I2028" t="s">
        <v>45761</v>
      </c>
      <c r="J2028" t="s">
        <v>45762</v>
      </c>
      <c r="K2028" t="s">
        <v>45763</v>
      </c>
      <c r="L2028" t="s">
        <v>12164</v>
      </c>
      <c r="M2028" t="s">
        <v>12165</v>
      </c>
      <c r="N2028" t="s">
        <v>12166</v>
      </c>
      <c r="O2028" t="s">
        <v>12167</v>
      </c>
      <c r="P2028" t="s">
        <v>12168</v>
      </c>
      <c r="Q2028" t="s">
        <v>12169</v>
      </c>
      <c r="R2028" t="s">
        <v>35601</v>
      </c>
      <c r="S2028" t="s">
        <v>35602</v>
      </c>
      <c r="T2028" t="s">
        <v>35603</v>
      </c>
      <c r="U2028" t="s">
        <v>35604</v>
      </c>
      <c r="V2028" t="s">
        <v>35605</v>
      </c>
      <c r="W2028" t="s">
        <v>35606</v>
      </c>
      <c r="X2028" t="s">
        <v>35607</v>
      </c>
      <c r="Y2028" t="s">
        <v>35608</v>
      </c>
      <c r="Z2028" t="s">
        <v>35609</v>
      </c>
      <c r="AA2028" t="s">
        <v>35610</v>
      </c>
    </row>
    <row r="2029" spans="1:27" x14ac:dyDescent="0.25">
      <c r="A2029" s="2">
        <v>43302</v>
      </c>
      <c r="B2029" t="s">
        <v>45764</v>
      </c>
      <c r="C2029" t="s">
        <v>45765</v>
      </c>
      <c r="D2029" t="s">
        <v>45766</v>
      </c>
      <c r="E2029" t="s">
        <v>45767</v>
      </c>
      <c r="F2029" t="s">
        <v>45768</v>
      </c>
      <c r="G2029" t="s">
        <v>45769</v>
      </c>
      <c r="H2029" t="s">
        <v>45770</v>
      </c>
      <c r="I2029" t="s">
        <v>45771</v>
      </c>
      <c r="J2029" t="s">
        <v>45772</v>
      </c>
      <c r="K2029" t="s">
        <v>45773</v>
      </c>
      <c r="L2029" t="s">
        <v>12170</v>
      </c>
      <c r="M2029" t="s">
        <v>12171</v>
      </c>
      <c r="N2029" t="s">
        <v>12172</v>
      </c>
      <c r="O2029" t="s">
        <v>12173</v>
      </c>
      <c r="P2029" t="s">
        <v>12174</v>
      </c>
      <c r="Q2029" t="s">
        <v>12175</v>
      </c>
      <c r="R2029" t="s">
        <v>35611</v>
      </c>
      <c r="S2029" t="s">
        <v>35612</v>
      </c>
      <c r="T2029" t="s">
        <v>35613</v>
      </c>
      <c r="U2029" t="s">
        <v>35614</v>
      </c>
      <c r="V2029" t="s">
        <v>35615</v>
      </c>
      <c r="W2029" t="s">
        <v>35616</v>
      </c>
      <c r="X2029" t="s">
        <v>35617</v>
      </c>
      <c r="Y2029" t="s">
        <v>35618</v>
      </c>
      <c r="Z2029" t="s">
        <v>35619</v>
      </c>
      <c r="AA2029" t="s">
        <v>35620</v>
      </c>
    </row>
    <row r="2030" spans="1:27" x14ac:dyDescent="0.25">
      <c r="A2030" s="2">
        <v>43303</v>
      </c>
      <c r="B2030" t="s">
        <v>45774</v>
      </c>
      <c r="C2030" t="s">
        <v>45775</v>
      </c>
      <c r="D2030" t="s">
        <v>45776</v>
      </c>
      <c r="E2030" t="s">
        <v>45777</v>
      </c>
      <c r="F2030" t="s">
        <v>45778</v>
      </c>
      <c r="G2030" t="s">
        <v>45779</v>
      </c>
      <c r="H2030" t="s">
        <v>45780</v>
      </c>
      <c r="I2030" t="s">
        <v>45781</v>
      </c>
      <c r="J2030" t="s">
        <v>45782</v>
      </c>
      <c r="K2030" t="s">
        <v>45783</v>
      </c>
      <c r="L2030" t="s">
        <v>12176</v>
      </c>
      <c r="M2030" t="s">
        <v>12177</v>
      </c>
      <c r="N2030" t="s">
        <v>12178</v>
      </c>
      <c r="O2030" t="s">
        <v>12179</v>
      </c>
      <c r="P2030" t="s">
        <v>12180</v>
      </c>
      <c r="Q2030" t="s">
        <v>12181</v>
      </c>
      <c r="R2030" t="s">
        <v>35621</v>
      </c>
      <c r="S2030" t="s">
        <v>35622</v>
      </c>
      <c r="T2030" t="s">
        <v>35623</v>
      </c>
      <c r="U2030" t="s">
        <v>35624</v>
      </c>
      <c r="V2030" t="s">
        <v>35625</v>
      </c>
      <c r="W2030" t="s">
        <v>35626</v>
      </c>
      <c r="X2030" t="s">
        <v>35627</v>
      </c>
      <c r="Y2030" t="s">
        <v>35628</v>
      </c>
      <c r="Z2030" t="s">
        <v>35629</v>
      </c>
      <c r="AA2030" t="s">
        <v>35630</v>
      </c>
    </row>
    <row r="2031" spans="1:27" x14ac:dyDescent="0.25">
      <c r="A2031" s="2">
        <v>43304</v>
      </c>
      <c r="B2031" t="s">
        <v>45784</v>
      </c>
      <c r="C2031" t="s">
        <v>45785</v>
      </c>
      <c r="D2031" t="s">
        <v>45786</v>
      </c>
      <c r="E2031" t="s">
        <v>45787</v>
      </c>
      <c r="F2031" t="s">
        <v>45788</v>
      </c>
      <c r="G2031" t="s">
        <v>45789</v>
      </c>
      <c r="H2031" t="s">
        <v>45790</v>
      </c>
      <c r="I2031" t="s">
        <v>45791</v>
      </c>
      <c r="J2031" t="s">
        <v>45792</v>
      </c>
      <c r="K2031" t="s">
        <v>45793</v>
      </c>
      <c r="L2031" t="s">
        <v>12182</v>
      </c>
      <c r="M2031" t="s">
        <v>12183</v>
      </c>
      <c r="N2031" t="s">
        <v>12184</v>
      </c>
      <c r="O2031" t="s">
        <v>12185</v>
      </c>
      <c r="P2031" t="s">
        <v>12186</v>
      </c>
      <c r="Q2031" t="s">
        <v>12187</v>
      </c>
      <c r="R2031" t="s">
        <v>35631</v>
      </c>
      <c r="S2031" t="s">
        <v>35632</v>
      </c>
      <c r="T2031" t="s">
        <v>35633</v>
      </c>
      <c r="U2031" t="s">
        <v>35634</v>
      </c>
      <c r="V2031" t="s">
        <v>35635</v>
      </c>
      <c r="W2031" t="s">
        <v>35636</v>
      </c>
      <c r="X2031" t="s">
        <v>35637</v>
      </c>
      <c r="Y2031" t="s">
        <v>35638</v>
      </c>
      <c r="Z2031" t="s">
        <v>35639</v>
      </c>
      <c r="AA2031" t="s">
        <v>35640</v>
      </c>
    </row>
    <row r="2032" spans="1:27" x14ac:dyDescent="0.25">
      <c r="A2032" s="2">
        <v>43305</v>
      </c>
      <c r="B2032" t="s">
        <v>45794</v>
      </c>
      <c r="C2032" t="s">
        <v>45795</v>
      </c>
      <c r="D2032" t="s">
        <v>45796</v>
      </c>
      <c r="E2032" t="s">
        <v>45797</v>
      </c>
      <c r="F2032" t="s">
        <v>45798</v>
      </c>
      <c r="G2032" t="s">
        <v>45799</v>
      </c>
      <c r="H2032" t="s">
        <v>45800</v>
      </c>
      <c r="I2032" t="s">
        <v>45801</v>
      </c>
      <c r="J2032" t="s">
        <v>45802</v>
      </c>
      <c r="K2032" t="s">
        <v>45803</v>
      </c>
      <c r="L2032" t="s">
        <v>12188</v>
      </c>
      <c r="M2032" t="s">
        <v>12189</v>
      </c>
      <c r="N2032" t="s">
        <v>12190</v>
      </c>
      <c r="O2032" t="s">
        <v>12191</v>
      </c>
      <c r="P2032" t="s">
        <v>12192</v>
      </c>
      <c r="Q2032" t="s">
        <v>12193</v>
      </c>
      <c r="R2032" t="s">
        <v>35641</v>
      </c>
      <c r="S2032" t="s">
        <v>35642</v>
      </c>
      <c r="T2032" t="s">
        <v>35643</v>
      </c>
      <c r="U2032" t="s">
        <v>35644</v>
      </c>
      <c r="V2032" t="s">
        <v>35645</v>
      </c>
      <c r="W2032" t="s">
        <v>35646</v>
      </c>
      <c r="X2032" t="s">
        <v>35647</v>
      </c>
      <c r="Y2032" t="s">
        <v>35648</v>
      </c>
      <c r="Z2032" t="s">
        <v>35649</v>
      </c>
      <c r="AA2032" t="s">
        <v>35650</v>
      </c>
    </row>
    <row r="2033" spans="1:27" x14ac:dyDescent="0.25">
      <c r="A2033" s="2">
        <v>43306</v>
      </c>
      <c r="B2033" t="s">
        <v>45804</v>
      </c>
      <c r="C2033" t="s">
        <v>45805</v>
      </c>
      <c r="D2033" t="s">
        <v>45806</v>
      </c>
      <c r="E2033" t="s">
        <v>45807</v>
      </c>
      <c r="F2033" t="s">
        <v>45808</v>
      </c>
      <c r="G2033" t="s">
        <v>45809</v>
      </c>
      <c r="H2033" t="s">
        <v>45810</v>
      </c>
      <c r="I2033" t="s">
        <v>45811</v>
      </c>
      <c r="J2033" t="s">
        <v>45812</v>
      </c>
      <c r="K2033" t="s">
        <v>45813</v>
      </c>
      <c r="L2033" t="s">
        <v>12194</v>
      </c>
      <c r="M2033" t="s">
        <v>12195</v>
      </c>
      <c r="N2033" t="s">
        <v>12196</v>
      </c>
      <c r="O2033" t="s">
        <v>12197</v>
      </c>
      <c r="P2033" t="s">
        <v>12198</v>
      </c>
      <c r="Q2033" t="s">
        <v>12199</v>
      </c>
      <c r="R2033" t="s">
        <v>35651</v>
      </c>
      <c r="S2033" t="s">
        <v>35652</v>
      </c>
      <c r="T2033" t="s">
        <v>35653</v>
      </c>
      <c r="U2033" t="s">
        <v>35654</v>
      </c>
      <c r="V2033" t="s">
        <v>35655</v>
      </c>
      <c r="W2033" t="s">
        <v>35656</v>
      </c>
      <c r="X2033" t="s">
        <v>35657</v>
      </c>
      <c r="Y2033" t="s">
        <v>35658</v>
      </c>
      <c r="Z2033" t="s">
        <v>35659</v>
      </c>
      <c r="AA2033" t="s">
        <v>35660</v>
      </c>
    </row>
    <row r="2034" spans="1:27" x14ac:dyDescent="0.25">
      <c r="A2034" s="2">
        <v>43307</v>
      </c>
      <c r="B2034" t="s">
        <v>45814</v>
      </c>
      <c r="C2034" t="s">
        <v>45815</v>
      </c>
      <c r="D2034" t="s">
        <v>45816</v>
      </c>
      <c r="E2034" t="s">
        <v>45817</v>
      </c>
      <c r="F2034" t="s">
        <v>45818</v>
      </c>
      <c r="G2034" t="s">
        <v>45819</v>
      </c>
      <c r="H2034" t="s">
        <v>45820</v>
      </c>
      <c r="I2034" t="s">
        <v>45821</v>
      </c>
      <c r="J2034" t="s">
        <v>45822</v>
      </c>
      <c r="K2034" t="s">
        <v>45823</v>
      </c>
      <c r="L2034" t="s">
        <v>12200</v>
      </c>
      <c r="M2034" t="s">
        <v>12201</v>
      </c>
      <c r="N2034" t="s">
        <v>12202</v>
      </c>
      <c r="O2034" t="s">
        <v>12203</v>
      </c>
      <c r="P2034" t="s">
        <v>12204</v>
      </c>
      <c r="Q2034" t="s">
        <v>12205</v>
      </c>
      <c r="R2034" t="s">
        <v>35661</v>
      </c>
      <c r="S2034" t="s">
        <v>35662</v>
      </c>
      <c r="T2034" t="s">
        <v>35663</v>
      </c>
      <c r="U2034" t="s">
        <v>35664</v>
      </c>
      <c r="V2034" t="s">
        <v>35665</v>
      </c>
      <c r="W2034" t="s">
        <v>35666</v>
      </c>
      <c r="X2034" t="s">
        <v>35667</v>
      </c>
      <c r="Y2034" t="s">
        <v>35668</v>
      </c>
      <c r="Z2034" t="s">
        <v>35669</v>
      </c>
      <c r="AA2034" t="s">
        <v>35670</v>
      </c>
    </row>
    <row r="2035" spans="1:27" x14ac:dyDescent="0.25">
      <c r="A2035" s="2">
        <v>43308</v>
      </c>
      <c r="B2035" t="s">
        <v>45824</v>
      </c>
      <c r="C2035" t="s">
        <v>45825</v>
      </c>
      <c r="D2035" t="s">
        <v>45826</v>
      </c>
      <c r="E2035" t="s">
        <v>45827</v>
      </c>
      <c r="F2035" t="s">
        <v>45828</v>
      </c>
      <c r="G2035" t="s">
        <v>45829</v>
      </c>
      <c r="H2035" t="s">
        <v>45830</v>
      </c>
      <c r="I2035" t="s">
        <v>45831</v>
      </c>
      <c r="J2035" t="s">
        <v>45832</v>
      </c>
      <c r="K2035" t="s">
        <v>45833</v>
      </c>
      <c r="L2035" t="s">
        <v>12206</v>
      </c>
      <c r="M2035" t="s">
        <v>12207</v>
      </c>
      <c r="N2035" t="s">
        <v>12208</v>
      </c>
      <c r="O2035" t="s">
        <v>12209</v>
      </c>
      <c r="P2035" t="s">
        <v>12210</v>
      </c>
      <c r="Q2035" t="s">
        <v>12211</v>
      </c>
      <c r="R2035" t="s">
        <v>35671</v>
      </c>
      <c r="S2035" t="s">
        <v>35672</v>
      </c>
      <c r="T2035" t="s">
        <v>35673</v>
      </c>
      <c r="U2035" t="s">
        <v>35674</v>
      </c>
      <c r="V2035" t="s">
        <v>35675</v>
      </c>
      <c r="W2035" t="s">
        <v>35676</v>
      </c>
      <c r="X2035" t="s">
        <v>35677</v>
      </c>
      <c r="Y2035" t="s">
        <v>35678</v>
      </c>
      <c r="Z2035" t="s">
        <v>35679</v>
      </c>
      <c r="AA2035" t="s">
        <v>35680</v>
      </c>
    </row>
    <row r="2036" spans="1:27" x14ac:dyDescent="0.25">
      <c r="A2036" s="2">
        <v>43309</v>
      </c>
      <c r="B2036" t="s">
        <v>45834</v>
      </c>
      <c r="C2036" t="s">
        <v>45835</v>
      </c>
      <c r="D2036" t="s">
        <v>45836</v>
      </c>
      <c r="E2036" t="s">
        <v>45837</v>
      </c>
      <c r="F2036" t="s">
        <v>45838</v>
      </c>
      <c r="G2036" t="s">
        <v>45839</v>
      </c>
      <c r="H2036" t="s">
        <v>45840</v>
      </c>
      <c r="I2036" t="s">
        <v>45841</v>
      </c>
      <c r="J2036" t="s">
        <v>45842</v>
      </c>
      <c r="K2036" t="s">
        <v>45843</v>
      </c>
      <c r="L2036" t="s">
        <v>12212</v>
      </c>
      <c r="M2036" t="s">
        <v>12213</v>
      </c>
      <c r="N2036" t="s">
        <v>12214</v>
      </c>
      <c r="O2036" t="s">
        <v>12215</v>
      </c>
      <c r="P2036" t="s">
        <v>12216</v>
      </c>
      <c r="Q2036" t="s">
        <v>12217</v>
      </c>
      <c r="R2036" t="s">
        <v>35681</v>
      </c>
      <c r="S2036" t="s">
        <v>35682</v>
      </c>
      <c r="T2036" t="s">
        <v>35683</v>
      </c>
      <c r="U2036" t="s">
        <v>35684</v>
      </c>
      <c r="V2036" t="s">
        <v>35685</v>
      </c>
      <c r="W2036" t="s">
        <v>35686</v>
      </c>
      <c r="X2036" t="s">
        <v>35687</v>
      </c>
      <c r="Y2036" t="s">
        <v>35688</v>
      </c>
      <c r="Z2036" t="s">
        <v>35689</v>
      </c>
      <c r="AA2036" t="s">
        <v>35690</v>
      </c>
    </row>
    <row r="2037" spans="1:27" x14ac:dyDescent="0.25">
      <c r="A2037" s="2">
        <v>43310</v>
      </c>
      <c r="B2037" t="s">
        <v>45844</v>
      </c>
      <c r="C2037" t="s">
        <v>45845</v>
      </c>
      <c r="D2037" t="s">
        <v>45846</v>
      </c>
      <c r="E2037" t="s">
        <v>45847</v>
      </c>
      <c r="F2037" t="s">
        <v>45848</v>
      </c>
      <c r="G2037" t="s">
        <v>45849</v>
      </c>
      <c r="H2037" t="s">
        <v>45850</v>
      </c>
      <c r="I2037" t="s">
        <v>45851</v>
      </c>
      <c r="J2037" t="s">
        <v>45852</v>
      </c>
      <c r="K2037" t="s">
        <v>45853</v>
      </c>
      <c r="L2037" t="s">
        <v>12218</v>
      </c>
      <c r="M2037" t="s">
        <v>12219</v>
      </c>
      <c r="N2037" t="s">
        <v>12220</v>
      </c>
      <c r="O2037" t="s">
        <v>12221</v>
      </c>
      <c r="P2037" t="s">
        <v>12222</v>
      </c>
      <c r="Q2037" t="s">
        <v>12223</v>
      </c>
      <c r="R2037" t="s">
        <v>35691</v>
      </c>
      <c r="S2037" t="s">
        <v>35692</v>
      </c>
      <c r="T2037" t="s">
        <v>35693</v>
      </c>
      <c r="U2037" t="s">
        <v>35694</v>
      </c>
      <c r="V2037" t="s">
        <v>35695</v>
      </c>
      <c r="W2037" t="s">
        <v>35696</v>
      </c>
      <c r="X2037" t="s">
        <v>35697</v>
      </c>
      <c r="Y2037" t="s">
        <v>35698</v>
      </c>
      <c r="Z2037" t="s">
        <v>35699</v>
      </c>
      <c r="AA2037" t="s">
        <v>35700</v>
      </c>
    </row>
    <row r="2038" spans="1:27" x14ac:dyDescent="0.25">
      <c r="A2038" s="2">
        <v>43311</v>
      </c>
      <c r="B2038" t="s">
        <v>45854</v>
      </c>
      <c r="C2038" t="s">
        <v>45855</v>
      </c>
      <c r="D2038" t="s">
        <v>45856</v>
      </c>
      <c r="E2038" t="s">
        <v>45857</v>
      </c>
      <c r="F2038" t="s">
        <v>45858</v>
      </c>
      <c r="G2038" t="s">
        <v>45859</v>
      </c>
      <c r="H2038" t="s">
        <v>45860</v>
      </c>
      <c r="I2038" t="s">
        <v>45861</v>
      </c>
      <c r="J2038" t="s">
        <v>45862</v>
      </c>
      <c r="K2038" t="s">
        <v>45863</v>
      </c>
      <c r="L2038" t="s">
        <v>12224</v>
      </c>
      <c r="M2038" t="s">
        <v>12225</v>
      </c>
      <c r="N2038" t="s">
        <v>12226</v>
      </c>
      <c r="O2038" t="s">
        <v>12227</v>
      </c>
      <c r="P2038" t="s">
        <v>12228</v>
      </c>
      <c r="Q2038" t="s">
        <v>12229</v>
      </c>
      <c r="R2038" t="s">
        <v>35701</v>
      </c>
      <c r="S2038" t="s">
        <v>35702</v>
      </c>
      <c r="T2038" t="s">
        <v>35703</v>
      </c>
      <c r="U2038" t="s">
        <v>35704</v>
      </c>
      <c r="V2038" t="s">
        <v>35705</v>
      </c>
      <c r="W2038" t="s">
        <v>35706</v>
      </c>
      <c r="X2038" t="s">
        <v>35707</v>
      </c>
      <c r="Y2038" t="s">
        <v>35708</v>
      </c>
      <c r="Z2038" t="s">
        <v>35709</v>
      </c>
      <c r="AA2038" t="s">
        <v>35710</v>
      </c>
    </row>
    <row r="2039" spans="1:27" x14ac:dyDescent="0.25">
      <c r="A2039" s="2">
        <v>43312</v>
      </c>
      <c r="B2039" t="s">
        <v>45864</v>
      </c>
      <c r="C2039" t="s">
        <v>45865</v>
      </c>
      <c r="D2039" t="s">
        <v>45866</v>
      </c>
      <c r="E2039" t="s">
        <v>45867</v>
      </c>
      <c r="F2039" t="s">
        <v>45868</v>
      </c>
      <c r="G2039" t="s">
        <v>45869</v>
      </c>
      <c r="H2039" t="s">
        <v>45870</v>
      </c>
      <c r="I2039" t="s">
        <v>45871</v>
      </c>
      <c r="J2039" t="s">
        <v>45872</v>
      </c>
      <c r="K2039" t="s">
        <v>45873</v>
      </c>
      <c r="L2039" t="s">
        <v>12230</v>
      </c>
      <c r="M2039" t="s">
        <v>12231</v>
      </c>
      <c r="N2039" t="s">
        <v>12232</v>
      </c>
      <c r="O2039" t="s">
        <v>12233</v>
      </c>
      <c r="P2039" t="s">
        <v>12234</v>
      </c>
      <c r="Q2039" t="s">
        <v>12235</v>
      </c>
      <c r="R2039" t="s">
        <v>35711</v>
      </c>
      <c r="S2039" t="s">
        <v>35712</v>
      </c>
      <c r="T2039" t="s">
        <v>35713</v>
      </c>
      <c r="U2039" t="s">
        <v>35714</v>
      </c>
      <c r="V2039" t="s">
        <v>35715</v>
      </c>
      <c r="W2039" t="s">
        <v>35716</v>
      </c>
      <c r="X2039" t="s">
        <v>35717</v>
      </c>
      <c r="Y2039" t="s">
        <v>35718</v>
      </c>
      <c r="Z2039" t="s">
        <v>35719</v>
      </c>
      <c r="AA2039" t="s">
        <v>35720</v>
      </c>
    </row>
    <row r="2040" spans="1:27" x14ac:dyDescent="0.25">
      <c r="A2040" s="2">
        <v>43313</v>
      </c>
      <c r="B2040" t="s">
        <v>45874</v>
      </c>
      <c r="C2040" t="s">
        <v>45875</v>
      </c>
      <c r="D2040" t="s">
        <v>45876</v>
      </c>
      <c r="E2040" t="s">
        <v>45877</v>
      </c>
      <c r="F2040" t="s">
        <v>45878</v>
      </c>
      <c r="G2040" t="s">
        <v>45879</v>
      </c>
      <c r="H2040" t="s">
        <v>45880</v>
      </c>
      <c r="I2040" t="s">
        <v>45881</v>
      </c>
      <c r="J2040" t="s">
        <v>45882</v>
      </c>
      <c r="K2040" t="s">
        <v>45883</v>
      </c>
      <c r="L2040" t="s">
        <v>12236</v>
      </c>
      <c r="M2040" t="s">
        <v>12237</v>
      </c>
      <c r="N2040" t="s">
        <v>12238</v>
      </c>
      <c r="O2040" t="s">
        <v>12239</v>
      </c>
      <c r="P2040" t="s">
        <v>12240</v>
      </c>
      <c r="Q2040" t="s">
        <v>12241</v>
      </c>
      <c r="R2040" t="s">
        <v>35721</v>
      </c>
      <c r="S2040" t="s">
        <v>35722</v>
      </c>
      <c r="T2040" t="s">
        <v>35723</v>
      </c>
      <c r="U2040" t="s">
        <v>35724</v>
      </c>
      <c r="V2040" t="s">
        <v>35725</v>
      </c>
      <c r="W2040" t="s">
        <v>35726</v>
      </c>
      <c r="X2040" t="s">
        <v>35727</v>
      </c>
      <c r="Y2040" t="s">
        <v>35728</v>
      </c>
      <c r="Z2040" t="s">
        <v>35729</v>
      </c>
      <c r="AA2040" t="s">
        <v>35730</v>
      </c>
    </row>
    <row r="2041" spans="1:27" x14ac:dyDescent="0.25">
      <c r="A2041" s="2">
        <v>43314</v>
      </c>
      <c r="B2041" t="s">
        <v>45274</v>
      </c>
      <c r="C2041" t="s">
        <v>45275</v>
      </c>
      <c r="D2041" t="s">
        <v>45276</v>
      </c>
      <c r="E2041" t="s">
        <v>45277</v>
      </c>
      <c r="F2041" t="s">
        <v>45278</v>
      </c>
      <c r="G2041" t="s">
        <v>45279</v>
      </c>
      <c r="H2041" t="s">
        <v>45280</v>
      </c>
      <c r="I2041" t="s">
        <v>45281</v>
      </c>
      <c r="J2041" t="s">
        <v>45282</v>
      </c>
      <c r="K2041" t="s">
        <v>45283</v>
      </c>
      <c r="L2041" t="s">
        <v>12242</v>
      </c>
      <c r="M2041" t="s">
        <v>12243</v>
      </c>
      <c r="N2041" t="s">
        <v>12244</v>
      </c>
      <c r="O2041" t="s">
        <v>12245</v>
      </c>
      <c r="P2041" t="s">
        <v>12246</v>
      </c>
      <c r="Q2041" t="s">
        <v>12247</v>
      </c>
      <c r="R2041" t="s">
        <v>35731</v>
      </c>
      <c r="S2041" t="s">
        <v>35732</v>
      </c>
      <c r="T2041" t="s">
        <v>35733</v>
      </c>
      <c r="U2041" t="s">
        <v>35734</v>
      </c>
      <c r="V2041" t="s">
        <v>35735</v>
      </c>
      <c r="W2041" t="s">
        <v>35736</v>
      </c>
      <c r="X2041" t="s">
        <v>35737</v>
      </c>
      <c r="Y2041" t="s">
        <v>35738</v>
      </c>
      <c r="Z2041" t="s">
        <v>35739</v>
      </c>
      <c r="AA2041" t="s">
        <v>35740</v>
      </c>
    </row>
    <row r="2042" spans="1:27" x14ac:dyDescent="0.25">
      <c r="A2042" s="2">
        <v>43315</v>
      </c>
      <c r="B2042" t="s">
        <v>45274</v>
      </c>
      <c r="C2042" t="s">
        <v>45275</v>
      </c>
      <c r="D2042" t="s">
        <v>45276</v>
      </c>
      <c r="E2042" t="s">
        <v>45277</v>
      </c>
      <c r="F2042" t="s">
        <v>45278</v>
      </c>
      <c r="G2042" t="s">
        <v>45279</v>
      </c>
      <c r="H2042" t="s">
        <v>45280</v>
      </c>
      <c r="I2042" t="s">
        <v>45281</v>
      </c>
      <c r="J2042" t="s">
        <v>45282</v>
      </c>
      <c r="K2042" t="s">
        <v>45283</v>
      </c>
      <c r="L2042" t="s">
        <v>12248</v>
      </c>
      <c r="M2042" t="s">
        <v>12249</v>
      </c>
      <c r="N2042" t="s">
        <v>12250</v>
      </c>
      <c r="O2042" t="s">
        <v>12251</v>
      </c>
      <c r="P2042" t="s">
        <v>12252</v>
      </c>
      <c r="Q2042" t="s">
        <v>12253</v>
      </c>
      <c r="R2042" t="s">
        <v>35741</v>
      </c>
      <c r="S2042" t="s">
        <v>35742</v>
      </c>
      <c r="T2042" t="s">
        <v>35743</v>
      </c>
      <c r="U2042" t="s">
        <v>35744</v>
      </c>
      <c r="V2042" t="s">
        <v>35745</v>
      </c>
      <c r="W2042" t="s">
        <v>35746</v>
      </c>
      <c r="X2042" t="s">
        <v>35747</v>
      </c>
      <c r="Y2042" t="s">
        <v>35748</v>
      </c>
      <c r="Z2042" t="s">
        <v>35749</v>
      </c>
      <c r="AA2042" t="s">
        <v>35750</v>
      </c>
    </row>
    <row r="2043" spans="1:27" x14ac:dyDescent="0.25">
      <c r="A2043" s="2">
        <v>43316</v>
      </c>
      <c r="B2043" t="s">
        <v>45884</v>
      </c>
      <c r="C2043" t="s">
        <v>45885</v>
      </c>
      <c r="D2043" t="s">
        <v>45886</v>
      </c>
      <c r="E2043" t="s">
        <v>45887</v>
      </c>
      <c r="F2043" t="s">
        <v>45888</v>
      </c>
      <c r="G2043" t="s">
        <v>45889</v>
      </c>
      <c r="H2043" t="s">
        <v>45890</v>
      </c>
      <c r="I2043" t="s">
        <v>45891</v>
      </c>
      <c r="J2043" t="s">
        <v>45892</v>
      </c>
      <c r="K2043" t="s">
        <v>45893</v>
      </c>
      <c r="L2043" t="s">
        <v>12254</v>
      </c>
      <c r="M2043" t="s">
        <v>12255</v>
      </c>
      <c r="N2043" t="s">
        <v>12256</v>
      </c>
      <c r="O2043" t="s">
        <v>12257</v>
      </c>
      <c r="P2043" t="s">
        <v>12258</v>
      </c>
      <c r="Q2043" t="s">
        <v>12259</v>
      </c>
      <c r="R2043" t="s">
        <v>35751</v>
      </c>
      <c r="S2043" t="s">
        <v>35752</v>
      </c>
      <c r="T2043" t="s">
        <v>35753</v>
      </c>
      <c r="U2043" t="s">
        <v>35754</v>
      </c>
      <c r="V2043" t="s">
        <v>35755</v>
      </c>
      <c r="W2043" t="s">
        <v>35756</v>
      </c>
      <c r="X2043" t="s">
        <v>35757</v>
      </c>
      <c r="Y2043" t="s">
        <v>35758</v>
      </c>
      <c r="Z2043" t="s">
        <v>35759</v>
      </c>
      <c r="AA2043" t="s">
        <v>35760</v>
      </c>
    </row>
    <row r="2044" spans="1:27" x14ac:dyDescent="0.25">
      <c r="A2044" s="2">
        <v>43317</v>
      </c>
      <c r="B2044" t="s">
        <v>45894</v>
      </c>
      <c r="C2044" t="s">
        <v>45895</v>
      </c>
      <c r="D2044" t="s">
        <v>45896</v>
      </c>
      <c r="E2044" t="s">
        <v>45897</v>
      </c>
      <c r="F2044" t="s">
        <v>45898</v>
      </c>
      <c r="G2044" t="s">
        <v>45899</v>
      </c>
      <c r="H2044" t="s">
        <v>45900</v>
      </c>
      <c r="I2044" t="s">
        <v>45901</v>
      </c>
      <c r="J2044" t="s">
        <v>45902</v>
      </c>
      <c r="K2044" t="s">
        <v>45903</v>
      </c>
      <c r="L2044" t="s">
        <v>12260</v>
      </c>
      <c r="M2044" t="s">
        <v>12261</v>
      </c>
      <c r="N2044" t="s">
        <v>12262</v>
      </c>
      <c r="O2044" t="s">
        <v>12263</v>
      </c>
      <c r="P2044" t="s">
        <v>12264</v>
      </c>
      <c r="Q2044" t="s">
        <v>12265</v>
      </c>
      <c r="R2044" t="s">
        <v>35761</v>
      </c>
      <c r="S2044" t="s">
        <v>35762</v>
      </c>
      <c r="T2044" t="s">
        <v>35763</v>
      </c>
      <c r="U2044" t="s">
        <v>35764</v>
      </c>
      <c r="V2044" t="s">
        <v>35765</v>
      </c>
      <c r="W2044" t="s">
        <v>35766</v>
      </c>
      <c r="X2044" t="s">
        <v>35767</v>
      </c>
      <c r="Y2044" t="s">
        <v>35768</v>
      </c>
      <c r="Z2044" t="s">
        <v>35769</v>
      </c>
      <c r="AA2044" t="s">
        <v>35770</v>
      </c>
    </row>
    <row r="2045" spans="1:27" x14ac:dyDescent="0.25">
      <c r="A2045" s="2">
        <v>43318</v>
      </c>
      <c r="B2045" t="s">
        <v>45904</v>
      </c>
      <c r="C2045" t="s">
        <v>45905</v>
      </c>
      <c r="D2045" t="s">
        <v>45906</v>
      </c>
      <c r="E2045" t="s">
        <v>45907</v>
      </c>
      <c r="F2045" t="s">
        <v>45908</v>
      </c>
      <c r="G2045" t="s">
        <v>45909</v>
      </c>
      <c r="H2045" t="s">
        <v>45910</v>
      </c>
      <c r="I2045" t="s">
        <v>45911</v>
      </c>
      <c r="J2045" t="s">
        <v>45912</v>
      </c>
      <c r="K2045" t="s">
        <v>45913</v>
      </c>
      <c r="L2045" t="s">
        <v>12266</v>
      </c>
      <c r="M2045" t="s">
        <v>12267</v>
      </c>
      <c r="N2045" t="s">
        <v>12268</v>
      </c>
      <c r="O2045" t="s">
        <v>12269</v>
      </c>
      <c r="P2045" t="s">
        <v>12270</v>
      </c>
      <c r="Q2045" t="s">
        <v>12271</v>
      </c>
      <c r="R2045" t="s">
        <v>35771</v>
      </c>
      <c r="S2045" t="s">
        <v>35772</v>
      </c>
      <c r="T2045" t="s">
        <v>35773</v>
      </c>
      <c r="U2045" t="s">
        <v>35774</v>
      </c>
      <c r="V2045" t="s">
        <v>35775</v>
      </c>
      <c r="W2045" t="s">
        <v>35776</v>
      </c>
      <c r="X2045" t="s">
        <v>35777</v>
      </c>
      <c r="Y2045" t="s">
        <v>35778</v>
      </c>
      <c r="Z2045" t="s">
        <v>35779</v>
      </c>
      <c r="AA2045" t="s">
        <v>35780</v>
      </c>
    </row>
    <row r="2046" spans="1:27" x14ac:dyDescent="0.25">
      <c r="A2046" s="2">
        <v>43319</v>
      </c>
      <c r="B2046" t="s">
        <v>45914</v>
      </c>
      <c r="C2046" t="s">
        <v>45915</v>
      </c>
      <c r="D2046" t="s">
        <v>45916</v>
      </c>
      <c r="E2046" t="s">
        <v>45917</v>
      </c>
      <c r="F2046" t="s">
        <v>45918</v>
      </c>
      <c r="G2046" t="s">
        <v>45919</v>
      </c>
      <c r="H2046" t="s">
        <v>45920</v>
      </c>
      <c r="I2046" t="s">
        <v>45921</v>
      </c>
      <c r="J2046" t="s">
        <v>45922</v>
      </c>
      <c r="K2046" t="s">
        <v>45923</v>
      </c>
      <c r="L2046" t="s">
        <v>12272</v>
      </c>
      <c r="M2046" t="s">
        <v>12273</v>
      </c>
      <c r="N2046" t="s">
        <v>12274</v>
      </c>
      <c r="O2046" t="s">
        <v>12275</v>
      </c>
      <c r="P2046" t="s">
        <v>12276</v>
      </c>
      <c r="Q2046" t="s">
        <v>12277</v>
      </c>
      <c r="R2046" t="s">
        <v>35781</v>
      </c>
      <c r="S2046" t="s">
        <v>35782</v>
      </c>
      <c r="T2046" t="s">
        <v>35783</v>
      </c>
      <c r="U2046" t="s">
        <v>35784</v>
      </c>
      <c r="V2046" t="s">
        <v>35785</v>
      </c>
      <c r="W2046" t="s">
        <v>35786</v>
      </c>
      <c r="X2046" t="s">
        <v>35787</v>
      </c>
      <c r="Y2046" t="s">
        <v>35788</v>
      </c>
      <c r="Z2046" t="s">
        <v>35789</v>
      </c>
      <c r="AA2046" t="s">
        <v>35790</v>
      </c>
    </row>
    <row r="2047" spans="1:27" x14ac:dyDescent="0.25">
      <c r="A2047" s="2">
        <v>43320</v>
      </c>
      <c r="B2047" t="s">
        <v>45924</v>
      </c>
      <c r="C2047" t="s">
        <v>45925</v>
      </c>
      <c r="D2047" t="s">
        <v>45926</v>
      </c>
      <c r="E2047" t="s">
        <v>45927</v>
      </c>
      <c r="F2047" t="s">
        <v>45928</v>
      </c>
      <c r="G2047" t="s">
        <v>45929</v>
      </c>
      <c r="H2047" t="s">
        <v>45930</v>
      </c>
      <c r="I2047" t="s">
        <v>45931</v>
      </c>
      <c r="J2047" t="s">
        <v>45932</v>
      </c>
      <c r="K2047" t="s">
        <v>45933</v>
      </c>
      <c r="L2047" t="s">
        <v>12278</v>
      </c>
      <c r="M2047" t="s">
        <v>12279</v>
      </c>
      <c r="N2047" t="s">
        <v>12280</v>
      </c>
      <c r="O2047" t="s">
        <v>12281</v>
      </c>
      <c r="P2047" t="s">
        <v>12282</v>
      </c>
      <c r="Q2047" t="s">
        <v>12283</v>
      </c>
      <c r="R2047" t="s">
        <v>35791</v>
      </c>
      <c r="S2047" t="s">
        <v>35792</v>
      </c>
      <c r="T2047" t="s">
        <v>35793</v>
      </c>
      <c r="U2047" t="s">
        <v>35794</v>
      </c>
      <c r="V2047" t="s">
        <v>35795</v>
      </c>
      <c r="W2047" t="s">
        <v>35796</v>
      </c>
      <c r="X2047" t="s">
        <v>35797</v>
      </c>
      <c r="Y2047" t="s">
        <v>35798</v>
      </c>
      <c r="Z2047" t="s">
        <v>35799</v>
      </c>
      <c r="AA2047" t="s">
        <v>35800</v>
      </c>
    </row>
    <row r="2048" spans="1:27" x14ac:dyDescent="0.25">
      <c r="A2048" s="2">
        <v>43321</v>
      </c>
      <c r="B2048" t="s">
        <v>45934</v>
      </c>
      <c r="C2048" t="s">
        <v>45935</v>
      </c>
      <c r="D2048" t="s">
        <v>45936</v>
      </c>
      <c r="E2048" t="s">
        <v>45937</v>
      </c>
      <c r="F2048" t="s">
        <v>45938</v>
      </c>
      <c r="G2048" t="s">
        <v>45939</v>
      </c>
      <c r="H2048" t="s">
        <v>45940</v>
      </c>
      <c r="I2048" t="s">
        <v>45941</v>
      </c>
      <c r="J2048" t="s">
        <v>45942</v>
      </c>
      <c r="K2048" t="s">
        <v>45943</v>
      </c>
      <c r="L2048" t="s">
        <v>12284</v>
      </c>
      <c r="M2048" t="s">
        <v>12285</v>
      </c>
      <c r="N2048" t="s">
        <v>12286</v>
      </c>
      <c r="O2048" t="s">
        <v>12287</v>
      </c>
      <c r="P2048" t="s">
        <v>12288</v>
      </c>
      <c r="Q2048" t="s">
        <v>12289</v>
      </c>
      <c r="R2048" t="s">
        <v>35801</v>
      </c>
      <c r="S2048" t="s">
        <v>35802</v>
      </c>
      <c r="T2048" t="s">
        <v>35803</v>
      </c>
      <c r="U2048" t="s">
        <v>35804</v>
      </c>
      <c r="V2048" t="s">
        <v>35805</v>
      </c>
      <c r="W2048" t="s">
        <v>35806</v>
      </c>
      <c r="X2048" t="s">
        <v>35807</v>
      </c>
      <c r="Y2048" t="s">
        <v>35808</v>
      </c>
      <c r="Z2048" t="s">
        <v>35809</v>
      </c>
      <c r="AA2048" t="s">
        <v>35810</v>
      </c>
    </row>
    <row r="2049" spans="1:27" x14ac:dyDescent="0.25">
      <c r="A2049" s="2">
        <v>43322</v>
      </c>
      <c r="B2049" t="s">
        <v>45944</v>
      </c>
      <c r="C2049" t="s">
        <v>45945</v>
      </c>
      <c r="D2049" t="s">
        <v>45946</v>
      </c>
      <c r="E2049" t="s">
        <v>45947</v>
      </c>
      <c r="F2049" t="s">
        <v>45948</v>
      </c>
      <c r="G2049" t="s">
        <v>45949</v>
      </c>
      <c r="H2049" t="s">
        <v>45950</v>
      </c>
      <c r="I2049" t="s">
        <v>45951</v>
      </c>
      <c r="J2049" t="s">
        <v>45952</v>
      </c>
      <c r="K2049" t="s">
        <v>45953</v>
      </c>
      <c r="L2049" t="s">
        <v>12290</v>
      </c>
      <c r="M2049" t="s">
        <v>5633</v>
      </c>
      <c r="N2049" t="s">
        <v>12291</v>
      </c>
      <c r="O2049" t="s">
        <v>12292</v>
      </c>
      <c r="P2049" t="s">
        <v>12293</v>
      </c>
      <c r="Q2049" t="s">
        <v>12294</v>
      </c>
      <c r="R2049" t="s">
        <v>35811</v>
      </c>
      <c r="S2049" t="s">
        <v>35812</v>
      </c>
      <c r="T2049" t="s">
        <v>35813</v>
      </c>
      <c r="U2049" t="s">
        <v>35814</v>
      </c>
      <c r="V2049" t="s">
        <v>35815</v>
      </c>
      <c r="W2049" t="s">
        <v>35816</v>
      </c>
      <c r="X2049" t="s">
        <v>35817</v>
      </c>
      <c r="Y2049" t="s">
        <v>35818</v>
      </c>
      <c r="Z2049" t="s">
        <v>35819</v>
      </c>
      <c r="AA2049" t="s">
        <v>35820</v>
      </c>
    </row>
    <row r="2050" spans="1:27" x14ac:dyDescent="0.25">
      <c r="A2050" s="2">
        <v>43323</v>
      </c>
      <c r="B2050" t="s">
        <v>45954</v>
      </c>
      <c r="C2050" t="s">
        <v>45955</v>
      </c>
      <c r="D2050" t="s">
        <v>45956</v>
      </c>
      <c r="E2050" t="s">
        <v>45957</v>
      </c>
      <c r="F2050" t="s">
        <v>45958</v>
      </c>
      <c r="G2050" t="s">
        <v>45959</v>
      </c>
      <c r="H2050" t="s">
        <v>45960</v>
      </c>
      <c r="I2050" t="s">
        <v>45961</v>
      </c>
      <c r="J2050" t="s">
        <v>45962</v>
      </c>
      <c r="K2050" t="s">
        <v>45963</v>
      </c>
      <c r="L2050" t="s">
        <v>12295</v>
      </c>
      <c r="M2050" t="s">
        <v>12296</v>
      </c>
      <c r="N2050" t="s">
        <v>12297</v>
      </c>
      <c r="O2050" t="s">
        <v>12298</v>
      </c>
      <c r="P2050" t="s">
        <v>12299</v>
      </c>
      <c r="Q2050" t="s">
        <v>12300</v>
      </c>
      <c r="R2050" t="s">
        <v>35821</v>
      </c>
      <c r="S2050" t="s">
        <v>35822</v>
      </c>
      <c r="T2050" t="s">
        <v>35823</v>
      </c>
      <c r="U2050" t="s">
        <v>35824</v>
      </c>
      <c r="V2050" t="s">
        <v>35825</v>
      </c>
      <c r="W2050" t="s">
        <v>35826</v>
      </c>
      <c r="X2050" t="s">
        <v>35827</v>
      </c>
      <c r="Y2050" t="s">
        <v>35828</v>
      </c>
      <c r="Z2050" t="s">
        <v>35829</v>
      </c>
      <c r="AA2050" t="s">
        <v>35830</v>
      </c>
    </row>
    <row r="2051" spans="1:27" x14ac:dyDescent="0.25">
      <c r="A2051" s="2">
        <v>43324</v>
      </c>
      <c r="B2051" t="s">
        <v>45964</v>
      </c>
      <c r="C2051" t="s">
        <v>45965</v>
      </c>
      <c r="D2051" t="s">
        <v>45966</v>
      </c>
      <c r="E2051" t="s">
        <v>45967</v>
      </c>
      <c r="F2051" t="s">
        <v>45968</v>
      </c>
      <c r="G2051" t="s">
        <v>45969</v>
      </c>
      <c r="H2051" t="s">
        <v>45970</v>
      </c>
      <c r="I2051" t="s">
        <v>45971</v>
      </c>
      <c r="J2051" t="s">
        <v>45972</v>
      </c>
      <c r="K2051" t="s">
        <v>45973</v>
      </c>
      <c r="L2051" t="s">
        <v>12301</v>
      </c>
      <c r="M2051" t="s">
        <v>12302</v>
      </c>
      <c r="N2051" t="s">
        <v>12303</v>
      </c>
      <c r="O2051" t="s">
        <v>12304</v>
      </c>
      <c r="P2051" t="s">
        <v>12305</v>
      </c>
      <c r="Q2051" t="s">
        <v>12306</v>
      </c>
      <c r="R2051" t="s">
        <v>35831</v>
      </c>
      <c r="S2051" t="s">
        <v>35832</v>
      </c>
      <c r="T2051" t="s">
        <v>35833</v>
      </c>
      <c r="U2051" t="s">
        <v>35834</v>
      </c>
      <c r="V2051" t="s">
        <v>35835</v>
      </c>
      <c r="W2051" t="s">
        <v>35836</v>
      </c>
      <c r="X2051" t="s">
        <v>35837</v>
      </c>
      <c r="Y2051" t="s">
        <v>35838</v>
      </c>
      <c r="Z2051" t="s">
        <v>35839</v>
      </c>
      <c r="AA2051" t="s">
        <v>35840</v>
      </c>
    </row>
    <row r="2052" spans="1:27" x14ac:dyDescent="0.25">
      <c r="A2052" s="2">
        <v>43325</v>
      </c>
      <c r="B2052" t="s">
        <v>45974</v>
      </c>
      <c r="C2052" t="s">
        <v>45975</v>
      </c>
      <c r="D2052" t="s">
        <v>45976</v>
      </c>
      <c r="E2052" t="s">
        <v>45977</v>
      </c>
      <c r="F2052" t="s">
        <v>45978</v>
      </c>
      <c r="G2052" t="s">
        <v>45979</v>
      </c>
      <c r="H2052" t="s">
        <v>45980</v>
      </c>
      <c r="I2052" t="s">
        <v>45981</v>
      </c>
      <c r="J2052" t="s">
        <v>45982</v>
      </c>
      <c r="K2052" t="s">
        <v>45983</v>
      </c>
      <c r="L2052" t="s">
        <v>12307</v>
      </c>
      <c r="M2052" t="s">
        <v>12308</v>
      </c>
      <c r="N2052" t="s">
        <v>12309</v>
      </c>
      <c r="O2052" t="s">
        <v>12310</v>
      </c>
      <c r="P2052" t="s">
        <v>12311</v>
      </c>
      <c r="Q2052" t="s">
        <v>12312</v>
      </c>
      <c r="R2052" t="s">
        <v>35841</v>
      </c>
      <c r="S2052" t="s">
        <v>35842</v>
      </c>
      <c r="T2052" t="s">
        <v>35843</v>
      </c>
      <c r="U2052" t="s">
        <v>35844</v>
      </c>
      <c r="V2052" t="s">
        <v>35845</v>
      </c>
      <c r="W2052" t="s">
        <v>35846</v>
      </c>
      <c r="X2052" t="s">
        <v>35847</v>
      </c>
      <c r="Y2052" t="s">
        <v>35848</v>
      </c>
      <c r="Z2052" t="s">
        <v>35849</v>
      </c>
      <c r="AA2052" t="s">
        <v>35850</v>
      </c>
    </row>
    <row r="2053" spans="1:27" x14ac:dyDescent="0.25">
      <c r="A2053" s="2">
        <v>43326</v>
      </c>
      <c r="B2053" t="s">
        <v>45984</v>
      </c>
      <c r="C2053" t="s">
        <v>45985</v>
      </c>
      <c r="D2053" t="s">
        <v>45986</v>
      </c>
      <c r="E2053" t="s">
        <v>45987</v>
      </c>
      <c r="F2053" t="s">
        <v>45988</v>
      </c>
      <c r="G2053" t="s">
        <v>45989</v>
      </c>
      <c r="H2053" t="s">
        <v>45990</v>
      </c>
      <c r="I2053" t="s">
        <v>45991</v>
      </c>
      <c r="J2053" t="s">
        <v>45992</v>
      </c>
      <c r="K2053" t="s">
        <v>45993</v>
      </c>
      <c r="L2053" t="s">
        <v>12313</v>
      </c>
      <c r="M2053" t="s">
        <v>5633</v>
      </c>
      <c r="N2053" t="s">
        <v>12314</v>
      </c>
      <c r="O2053" t="s">
        <v>12315</v>
      </c>
      <c r="P2053" t="s">
        <v>12316</v>
      </c>
      <c r="Q2053" t="s">
        <v>12317</v>
      </c>
      <c r="R2053" t="s">
        <v>35851</v>
      </c>
      <c r="S2053" t="s">
        <v>35852</v>
      </c>
      <c r="T2053" t="s">
        <v>35853</v>
      </c>
      <c r="U2053" t="s">
        <v>35854</v>
      </c>
      <c r="V2053" t="s">
        <v>35855</v>
      </c>
      <c r="W2053" t="s">
        <v>35856</v>
      </c>
      <c r="X2053" t="s">
        <v>35857</v>
      </c>
      <c r="Y2053" t="s">
        <v>35858</v>
      </c>
      <c r="Z2053" t="s">
        <v>35859</v>
      </c>
      <c r="AA2053" t="s">
        <v>35860</v>
      </c>
    </row>
    <row r="2054" spans="1:27" x14ac:dyDescent="0.25">
      <c r="A2054" s="2">
        <v>43327</v>
      </c>
      <c r="B2054" t="s">
        <v>45994</v>
      </c>
      <c r="C2054" t="s">
        <v>45995</v>
      </c>
      <c r="D2054" t="s">
        <v>45996</v>
      </c>
      <c r="E2054" t="s">
        <v>45997</v>
      </c>
      <c r="F2054" t="s">
        <v>45998</v>
      </c>
      <c r="G2054" t="s">
        <v>45999</v>
      </c>
      <c r="H2054" t="s">
        <v>46000</v>
      </c>
      <c r="I2054" t="s">
        <v>46001</v>
      </c>
      <c r="J2054" t="s">
        <v>46002</v>
      </c>
      <c r="K2054" t="s">
        <v>46003</v>
      </c>
      <c r="L2054" t="s">
        <v>12318</v>
      </c>
      <c r="M2054" t="s">
        <v>12319</v>
      </c>
      <c r="N2054" t="s">
        <v>12320</v>
      </c>
      <c r="O2054" t="s">
        <v>12321</v>
      </c>
      <c r="P2054" t="s">
        <v>12322</v>
      </c>
      <c r="Q2054" t="s">
        <v>12323</v>
      </c>
      <c r="R2054" t="s">
        <v>35861</v>
      </c>
      <c r="S2054" t="s">
        <v>35862</v>
      </c>
      <c r="T2054" t="s">
        <v>35863</v>
      </c>
      <c r="U2054" t="s">
        <v>35864</v>
      </c>
      <c r="V2054" t="s">
        <v>35865</v>
      </c>
      <c r="W2054" t="s">
        <v>35866</v>
      </c>
      <c r="X2054" t="s">
        <v>35867</v>
      </c>
      <c r="Y2054" t="s">
        <v>35868</v>
      </c>
      <c r="Z2054" t="s">
        <v>35869</v>
      </c>
      <c r="AA2054" t="s">
        <v>35870</v>
      </c>
    </row>
    <row r="2055" spans="1:27" x14ac:dyDescent="0.25">
      <c r="A2055" s="2">
        <v>43328</v>
      </c>
      <c r="B2055" t="s">
        <v>45274</v>
      </c>
      <c r="C2055" t="s">
        <v>45275</v>
      </c>
      <c r="D2055" t="s">
        <v>45276</v>
      </c>
      <c r="E2055" t="s">
        <v>45277</v>
      </c>
      <c r="F2055" t="s">
        <v>45278</v>
      </c>
      <c r="G2055" t="s">
        <v>45279</v>
      </c>
      <c r="H2055" t="s">
        <v>45280</v>
      </c>
      <c r="I2055" t="s">
        <v>45281</v>
      </c>
      <c r="J2055" t="s">
        <v>45282</v>
      </c>
      <c r="K2055" t="s">
        <v>45283</v>
      </c>
      <c r="L2055" t="s">
        <v>12324</v>
      </c>
      <c r="M2055" t="s">
        <v>12325</v>
      </c>
      <c r="N2055" t="s">
        <v>12326</v>
      </c>
      <c r="O2055" t="s">
        <v>12327</v>
      </c>
      <c r="P2055" t="s">
        <v>12328</v>
      </c>
      <c r="Q2055" t="s">
        <v>12329</v>
      </c>
      <c r="R2055" t="s">
        <v>35871</v>
      </c>
      <c r="S2055" t="s">
        <v>35872</v>
      </c>
      <c r="T2055" t="s">
        <v>35873</v>
      </c>
      <c r="U2055" t="s">
        <v>35874</v>
      </c>
      <c r="V2055" t="s">
        <v>35875</v>
      </c>
      <c r="W2055" t="s">
        <v>35876</v>
      </c>
      <c r="X2055" t="s">
        <v>35877</v>
      </c>
      <c r="Y2055" t="s">
        <v>35878</v>
      </c>
      <c r="Z2055" t="s">
        <v>35879</v>
      </c>
      <c r="AA2055" t="s">
        <v>35880</v>
      </c>
    </row>
    <row r="2056" spans="1:27" x14ac:dyDescent="0.25">
      <c r="A2056" s="2">
        <v>43329</v>
      </c>
      <c r="B2056" t="s">
        <v>46004</v>
      </c>
      <c r="C2056" t="s">
        <v>46005</v>
      </c>
      <c r="D2056" t="s">
        <v>46006</v>
      </c>
      <c r="E2056" t="s">
        <v>46007</v>
      </c>
      <c r="F2056" t="s">
        <v>46008</v>
      </c>
      <c r="G2056" t="s">
        <v>46009</v>
      </c>
      <c r="H2056" t="s">
        <v>46010</v>
      </c>
      <c r="I2056" t="s">
        <v>46011</v>
      </c>
      <c r="J2056" t="s">
        <v>46012</v>
      </c>
      <c r="K2056" t="s">
        <v>46013</v>
      </c>
      <c r="L2056" t="s">
        <v>12330</v>
      </c>
      <c r="M2056" t="s">
        <v>12331</v>
      </c>
      <c r="N2056" t="s">
        <v>12332</v>
      </c>
      <c r="O2056" t="s">
        <v>12333</v>
      </c>
      <c r="P2056" t="s">
        <v>12334</v>
      </c>
      <c r="Q2056" t="s">
        <v>12335</v>
      </c>
      <c r="R2056" t="s">
        <v>35881</v>
      </c>
      <c r="S2056" t="s">
        <v>35882</v>
      </c>
      <c r="T2056" t="s">
        <v>35883</v>
      </c>
      <c r="U2056" t="s">
        <v>35884</v>
      </c>
      <c r="V2056" t="s">
        <v>35885</v>
      </c>
      <c r="W2056" t="s">
        <v>35886</v>
      </c>
      <c r="X2056" t="s">
        <v>35887</v>
      </c>
      <c r="Y2056" t="s">
        <v>35888</v>
      </c>
      <c r="Z2056" t="s">
        <v>35889</v>
      </c>
      <c r="AA2056" t="s">
        <v>35890</v>
      </c>
    </row>
    <row r="2057" spans="1:27" x14ac:dyDescent="0.25">
      <c r="A2057" s="2">
        <v>43330</v>
      </c>
      <c r="B2057" t="s">
        <v>46014</v>
      </c>
      <c r="C2057" t="s">
        <v>46015</v>
      </c>
      <c r="D2057" t="s">
        <v>46016</v>
      </c>
      <c r="E2057" t="s">
        <v>46017</v>
      </c>
      <c r="F2057" t="s">
        <v>46018</v>
      </c>
      <c r="G2057" t="s">
        <v>46019</v>
      </c>
      <c r="H2057" t="s">
        <v>46020</v>
      </c>
      <c r="I2057" t="s">
        <v>46021</v>
      </c>
      <c r="J2057" t="s">
        <v>46022</v>
      </c>
      <c r="K2057" t="s">
        <v>46023</v>
      </c>
      <c r="L2057" t="s">
        <v>12336</v>
      </c>
      <c r="M2057" t="s">
        <v>12337</v>
      </c>
      <c r="N2057" t="s">
        <v>12338</v>
      </c>
      <c r="O2057" t="s">
        <v>12339</v>
      </c>
      <c r="P2057" t="s">
        <v>12340</v>
      </c>
      <c r="Q2057" t="s">
        <v>12341</v>
      </c>
      <c r="R2057" t="s">
        <v>35891</v>
      </c>
      <c r="S2057" t="s">
        <v>35892</v>
      </c>
      <c r="T2057" t="s">
        <v>35893</v>
      </c>
      <c r="U2057" t="s">
        <v>35894</v>
      </c>
      <c r="V2057" t="s">
        <v>35895</v>
      </c>
      <c r="W2057" t="s">
        <v>35896</v>
      </c>
      <c r="X2057" t="s">
        <v>35897</v>
      </c>
      <c r="Y2057" t="s">
        <v>35898</v>
      </c>
      <c r="Z2057" t="s">
        <v>35899</v>
      </c>
      <c r="AA2057" t="s">
        <v>35900</v>
      </c>
    </row>
    <row r="2058" spans="1:27" x14ac:dyDescent="0.25">
      <c r="A2058" s="2">
        <v>43331</v>
      </c>
      <c r="B2058" t="s">
        <v>46024</v>
      </c>
      <c r="C2058" t="s">
        <v>46025</v>
      </c>
      <c r="D2058" t="s">
        <v>46026</v>
      </c>
      <c r="E2058" t="s">
        <v>46027</v>
      </c>
      <c r="F2058" t="s">
        <v>46028</v>
      </c>
      <c r="G2058" t="s">
        <v>46029</v>
      </c>
      <c r="H2058" t="s">
        <v>46030</v>
      </c>
      <c r="I2058" t="s">
        <v>46031</v>
      </c>
      <c r="J2058" t="s">
        <v>46032</v>
      </c>
      <c r="K2058" t="s">
        <v>46033</v>
      </c>
      <c r="L2058" t="s">
        <v>12342</v>
      </c>
      <c r="M2058" t="s">
        <v>12343</v>
      </c>
      <c r="N2058" t="s">
        <v>12344</v>
      </c>
      <c r="O2058" t="s">
        <v>12345</v>
      </c>
      <c r="P2058" t="s">
        <v>12346</v>
      </c>
      <c r="Q2058" t="s">
        <v>12347</v>
      </c>
      <c r="R2058" t="s">
        <v>35901</v>
      </c>
      <c r="S2058" t="s">
        <v>35902</v>
      </c>
      <c r="T2058" t="s">
        <v>35903</v>
      </c>
      <c r="U2058" t="s">
        <v>35904</v>
      </c>
      <c r="V2058" t="s">
        <v>35905</v>
      </c>
      <c r="W2058" t="s">
        <v>35906</v>
      </c>
      <c r="X2058" t="s">
        <v>35907</v>
      </c>
      <c r="Y2058" t="s">
        <v>35908</v>
      </c>
      <c r="Z2058" t="s">
        <v>35909</v>
      </c>
      <c r="AA2058" t="s">
        <v>35910</v>
      </c>
    </row>
    <row r="2059" spans="1:27" x14ac:dyDescent="0.25">
      <c r="A2059" s="2">
        <v>43332</v>
      </c>
      <c r="B2059" t="s">
        <v>46034</v>
      </c>
      <c r="C2059" t="s">
        <v>46035</v>
      </c>
      <c r="D2059" t="s">
        <v>46036</v>
      </c>
      <c r="E2059" t="s">
        <v>46037</v>
      </c>
      <c r="F2059" t="s">
        <v>46038</v>
      </c>
      <c r="G2059" t="s">
        <v>46039</v>
      </c>
      <c r="H2059" t="s">
        <v>46040</v>
      </c>
      <c r="I2059" t="s">
        <v>46041</v>
      </c>
      <c r="J2059" t="s">
        <v>46042</v>
      </c>
      <c r="K2059" t="s">
        <v>46043</v>
      </c>
      <c r="L2059" t="s">
        <v>12348</v>
      </c>
      <c r="M2059" t="s">
        <v>12349</v>
      </c>
      <c r="N2059" t="s">
        <v>12350</v>
      </c>
      <c r="O2059" t="s">
        <v>12351</v>
      </c>
      <c r="P2059" t="s">
        <v>12352</v>
      </c>
      <c r="Q2059" t="s">
        <v>12353</v>
      </c>
      <c r="R2059" t="s">
        <v>35911</v>
      </c>
      <c r="S2059" t="s">
        <v>35912</v>
      </c>
      <c r="T2059" t="s">
        <v>35913</v>
      </c>
      <c r="U2059" t="s">
        <v>35914</v>
      </c>
      <c r="V2059" t="s">
        <v>35915</v>
      </c>
      <c r="W2059" t="s">
        <v>35916</v>
      </c>
      <c r="X2059" t="s">
        <v>35917</v>
      </c>
      <c r="Y2059" t="s">
        <v>35918</v>
      </c>
      <c r="Z2059" t="s">
        <v>35919</v>
      </c>
      <c r="AA2059" t="s">
        <v>35920</v>
      </c>
    </row>
    <row r="2060" spans="1:27" x14ac:dyDescent="0.25">
      <c r="A2060" s="2">
        <v>43333</v>
      </c>
      <c r="B2060" t="s">
        <v>46044</v>
      </c>
      <c r="C2060" t="s">
        <v>46045</v>
      </c>
      <c r="D2060" t="s">
        <v>46046</v>
      </c>
      <c r="E2060" t="s">
        <v>46047</v>
      </c>
      <c r="F2060" t="s">
        <v>46048</v>
      </c>
      <c r="G2060" t="s">
        <v>46049</v>
      </c>
      <c r="H2060" t="s">
        <v>46050</v>
      </c>
      <c r="I2060" t="s">
        <v>46051</v>
      </c>
      <c r="J2060" t="s">
        <v>46052</v>
      </c>
      <c r="K2060" t="s">
        <v>46053</v>
      </c>
      <c r="L2060" t="s">
        <v>12354</v>
      </c>
      <c r="M2060" t="s">
        <v>12355</v>
      </c>
      <c r="N2060" t="s">
        <v>12356</v>
      </c>
      <c r="O2060" t="s">
        <v>12357</v>
      </c>
      <c r="P2060" t="s">
        <v>12358</v>
      </c>
      <c r="Q2060" t="s">
        <v>12359</v>
      </c>
      <c r="R2060" t="s">
        <v>35921</v>
      </c>
      <c r="S2060" t="s">
        <v>35922</v>
      </c>
      <c r="T2060" t="s">
        <v>35923</v>
      </c>
      <c r="U2060" t="s">
        <v>35924</v>
      </c>
      <c r="V2060" t="s">
        <v>35925</v>
      </c>
      <c r="W2060" t="s">
        <v>35926</v>
      </c>
      <c r="X2060" t="s">
        <v>35927</v>
      </c>
      <c r="Y2060" t="s">
        <v>35928</v>
      </c>
      <c r="Z2060" t="s">
        <v>35929</v>
      </c>
      <c r="AA2060" t="s">
        <v>35930</v>
      </c>
    </row>
    <row r="2061" spans="1:27" x14ac:dyDescent="0.25">
      <c r="A2061" s="2">
        <v>43334</v>
      </c>
      <c r="B2061" t="s">
        <v>46054</v>
      </c>
      <c r="C2061" t="s">
        <v>46055</v>
      </c>
      <c r="D2061" t="s">
        <v>46056</v>
      </c>
      <c r="E2061" t="s">
        <v>46057</v>
      </c>
      <c r="F2061" t="s">
        <v>46058</v>
      </c>
      <c r="G2061" t="s">
        <v>46059</v>
      </c>
      <c r="H2061" t="s">
        <v>46060</v>
      </c>
      <c r="I2061" t="s">
        <v>46061</v>
      </c>
      <c r="J2061" t="s">
        <v>46062</v>
      </c>
      <c r="K2061" t="s">
        <v>46063</v>
      </c>
      <c r="L2061" t="s">
        <v>12360</v>
      </c>
      <c r="M2061" t="s">
        <v>12361</v>
      </c>
      <c r="N2061" t="s">
        <v>12362</v>
      </c>
      <c r="O2061" t="s">
        <v>12363</v>
      </c>
      <c r="P2061" t="s">
        <v>12364</v>
      </c>
      <c r="Q2061" t="s">
        <v>12365</v>
      </c>
      <c r="R2061" t="s">
        <v>35931</v>
      </c>
      <c r="S2061" t="s">
        <v>35932</v>
      </c>
      <c r="T2061" t="s">
        <v>35933</v>
      </c>
      <c r="U2061" t="s">
        <v>35934</v>
      </c>
      <c r="V2061" t="s">
        <v>35935</v>
      </c>
      <c r="W2061" t="s">
        <v>35936</v>
      </c>
      <c r="X2061" t="s">
        <v>35937</v>
      </c>
      <c r="Y2061" t="s">
        <v>35938</v>
      </c>
      <c r="Z2061" t="s">
        <v>35939</v>
      </c>
      <c r="AA2061" t="s">
        <v>35940</v>
      </c>
    </row>
    <row r="2062" spans="1:27" x14ac:dyDescent="0.25">
      <c r="A2062" s="2">
        <v>43335</v>
      </c>
      <c r="B2062" t="s">
        <v>46064</v>
      </c>
      <c r="C2062" t="s">
        <v>46065</v>
      </c>
      <c r="D2062" t="s">
        <v>46066</v>
      </c>
      <c r="E2062" t="s">
        <v>46067</v>
      </c>
      <c r="F2062" t="s">
        <v>46068</v>
      </c>
      <c r="G2062" t="s">
        <v>46069</v>
      </c>
      <c r="H2062" t="s">
        <v>46070</v>
      </c>
      <c r="I2062" t="s">
        <v>46071</v>
      </c>
      <c r="J2062" t="s">
        <v>46072</v>
      </c>
      <c r="K2062" t="s">
        <v>46073</v>
      </c>
      <c r="L2062" t="s">
        <v>12366</v>
      </c>
      <c r="M2062" t="s">
        <v>12367</v>
      </c>
      <c r="N2062" t="s">
        <v>12368</v>
      </c>
      <c r="O2062" t="s">
        <v>12369</v>
      </c>
      <c r="P2062" t="s">
        <v>12370</v>
      </c>
      <c r="Q2062" t="s">
        <v>12371</v>
      </c>
      <c r="R2062" t="s">
        <v>35941</v>
      </c>
      <c r="S2062" t="s">
        <v>35942</v>
      </c>
      <c r="T2062" t="s">
        <v>35943</v>
      </c>
      <c r="U2062" t="s">
        <v>35944</v>
      </c>
      <c r="V2062" t="s">
        <v>35945</v>
      </c>
      <c r="W2062" t="s">
        <v>35946</v>
      </c>
      <c r="X2062" t="s">
        <v>35947</v>
      </c>
      <c r="Y2062" t="s">
        <v>35948</v>
      </c>
      <c r="Z2062" t="s">
        <v>35949</v>
      </c>
      <c r="AA2062" t="s">
        <v>35950</v>
      </c>
    </row>
    <row r="2063" spans="1:27" x14ac:dyDescent="0.25">
      <c r="A2063" s="2">
        <v>43336</v>
      </c>
      <c r="B2063" t="s">
        <v>46074</v>
      </c>
      <c r="C2063" t="s">
        <v>46075</v>
      </c>
      <c r="D2063" t="s">
        <v>46076</v>
      </c>
      <c r="E2063" t="s">
        <v>46077</v>
      </c>
      <c r="F2063" t="s">
        <v>46078</v>
      </c>
      <c r="G2063" t="s">
        <v>46079</v>
      </c>
      <c r="H2063" t="s">
        <v>46080</v>
      </c>
      <c r="I2063" t="s">
        <v>46081</v>
      </c>
      <c r="J2063" t="s">
        <v>46082</v>
      </c>
      <c r="K2063" t="s">
        <v>46083</v>
      </c>
      <c r="L2063" t="s">
        <v>12372</v>
      </c>
      <c r="M2063" t="s">
        <v>12373</v>
      </c>
      <c r="N2063" t="s">
        <v>12374</v>
      </c>
      <c r="O2063" t="s">
        <v>12375</v>
      </c>
      <c r="P2063" t="s">
        <v>12376</v>
      </c>
      <c r="Q2063" t="s">
        <v>12377</v>
      </c>
      <c r="R2063" t="s">
        <v>35951</v>
      </c>
      <c r="S2063" t="s">
        <v>35952</v>
      </c>
      <c r="T2063" t="s">
        <v>35953</v>
      </c>
      <c r="U2063" t="s">
        <v>35954</v>
      </c>
      <c r="V2063" t="s">
        <v>35955</v>
      </c>
      <c r="W2063" t="s">
        <v>35956</v>
      </c>
      <c r="X2063" t="s">
        <v>35957</v>
      </c>
      <c r="Y2063" t="s">
        <v>35958</v>
      </c>
      <c r="Z2063" t="s">
        <v>35959</v>
      </c>
      <c r="AA2063" t="s">
        <v>35960</v>
      </c>
    </row>
    <row r="2064" spans="1:27" x14ac:dyDescent="0.25">
      <c r="A2064" s="2">
        <v>43337</v>
      </c>
      <c r="B2064" t="s">
        <v>45274</v>
      </c>
      <c r="C2064" t="s">
        <v>45275</v>
      </c>
      <c r="D2064" t="s">
        <v>45276</v>
      </c>
      <c r="E2064" t="s">
        <v>45277</v>
      </c>
      <c r="F2064" t="s">
        <v>45278</v>
      </c>
      <c r="G2064" t="s">
        <v>45279</v>
      </c>
      <c r="H2064" t="s">
        <v>45280</v>
      </c>
      <c r="I2064" t="s">
        <v>45281</v>
      </c>
      <c r="J2064" t="s">
        <v>45282</v>
      </c>
      <c r="K2064" t="s">
        <v>45283</v>
      </c>
      <c r="L2064" t="s">
        <v>12378</v>
      </c>
      <c r="M2064" t="s">
        <v>12379</v>
      </c>
      <c r="N2064" t="s">
        <v>12380</v>
      </c>
      <c r="O2064" t="s">
        <v>12381</v>
      </c>
      <c r="P2064" t="s">
        <v>12382</v>
      </c>
      <c r="Q2064" t="s">
        <v>12383</v>
      </c>
      <c r="R2064" t="s">
        <v>35961</v>
      </c>
      <c r="S2064" t="s">
        <v>35962</v>
      </c>
      <c r="T2064" t="s">
        <v>35963</v>
      </c>
      <c r="U2064" t="s">
        <v>35964</v>
      </c>
      <c r="V2064" t="s">
        <v>35965</v>
      </c>
      <c r="W2064" t="s">
        <v>35966</v>
      </c>
      <c r="X2064" t="s">
        <v>35967</v>
      </c>
      <c r="Y2064" t="s">
        <v>35968</v>
      </c>
      <c r="Z2064" t="s">
        <v>35969</v>
      </c>
      <c r="AA2064" t="s">
        <v>35970</v>
      </c>
    </row>
    <row r="2065" spans="1:27" x14ac:dyDescent="0.25">
      <c r="A2065" s="2">
        <v>43338</v>
      </c>
      <c r="B2065" t="s">
        <v>46084</v>
      </c>
      <c r="C2065" t="s">
        <v>46085</v>
      </c>
      <c r="D2065" t="s">
        <v>46086</v>
      </c>
      <c r="E2065" t="s">
        <v>46087</v>
      </c>
      <c r="F2065" t="s">
        <v>46088</v>
      </c>
      <c r="G2065" t="s">
        <v>46089</v>
      </c>
      <c r="H2065" t="s">
        <v>46090</v>
      </c>
      <c r="I2065" t="s">
        <v>46091</v>
      </c>
      <c r="J2065" t="s">
        <v>46092</v>
      </c>
      <c r="K2065" t="s">
        <v>46093</v>
      </c>
      <c r="L2065" t="s">
        <v>12384</v>
      </c>
      <c r="M2065" t="s">
        <v>12385</v>
      </c>
      <c r="N2065" t="s">
        <v>12386</v>
      </c>
      <c r="O2065" t="s">
        <v>12387</v>
      </c>
      <c r="P2065" t="s">
        <v>12388</v>
      </c>
      <c r="Q2065" t="s">
        <v>12389</v>
      </c>
      <c r="R2065" t="s">
        <v>35971</v>
      </c>
      <c r="S2065" t="s">
        <v>35972</v>
      </c>
      <c r="T2065" t="s">
        <v>35973</v>
      </c>
      <c r="U2065" t="s">
        <v>35974</v>
      </c>
      <c r="V2065" t="s">
        <v>35975</v>
      </c>
      <c r="W2065" t="s">
        <v>35976</v>
      </c>
      <c r="X2065" t="s">
        <v>35977</v>
      </c>
      <c r="Y2065" t="s">
        <v>35978</v>
      </c>
      <c r="Z2065" t="s">
        <v>35979</v>
      </c>
      <c r="AA2065" t="s">
        <v>35980</v>
      </c>
    </row>
    <row r="2066" spans="1:27" x14ac:dyDescent="0.25">
      <c r="A2066" s="2">
        <v>43339</v>
      </c>
      <c r="B2066" t="s">
        <v>46094</v>
      </c>
      <c r="C2066" t="s">
        <v>46095</v>
      </c>
      <c r="D2066" t="s">
        <v>46096</v>
      </c>
      <c r="E2066" t="s">
        <v>46097</v>
      </c>
      <c r="F2066" t="s">
        <v>46098</v>
      </c>
      <c r="G2066" t="s">
        <v>46099</v>
      </c>
      <c r="H2066" t="s">
        <v>46100</v>
      </c>
      <c r="I2066" t="s">
        <v>46101</v>
      </c>
      <c r="J2066" t="s">
        <v>46102</v>
      </c>
      <c r="K2066" t="s">
        <v>46103</v>
      </c>
      <c r="L2066" t="s">
        <v>12390</v>
      </c>
      <c r="M2066" t="s">
        <v>12391</v>
      </c>
      <c r="N2066" t="s">
        <v>12392</v>
      </c>
      <c r="O2066" t="s">
        <v>12393</v>
      </c>
      <c r="P2066" t="s">
        <v>12394</v>
      </c>
      <c r="Q2066" t="s">
        <v>12395</v>
      </c>
      <c r="R2066" t="s">
        <v>35981</v>
      </c>
      <c r="S2066" t="s">
        <v>35982</v>
      </c>
      <c r="T2066" t="s">
        <v>35983</v>
      </c>
      <c r="U2066" t="s">
        <v>35984</v>
      </c>
      <c r="V2066" t="s">
        <v>35985</v>
      </c>
      <c r="W2066" t="s">
        <v>35986</v>
      </c>
      <c r="X2066" t="s">
        <v>35987</v>
      </c>
      <c r="Y2066" t="s">
        <v>35988</v>
      </c>
      <c r="Z2066" t="s">
        <v>35989</v>
      </c>
      <c r="AA2066" t="s">
        <v>35990</v>
      </c>
    </row>
    <row r="2067" spans="1:27" x14ac:dyDescent="0.25">
      <c r="A2067" s="2">
        <v>43340</v>
      </c>
      <c r="B2067" t="s">
        <v>46104</v>
      </c>
      <c r="C2067" t="s">
        <v>46105</v>
      </c>
      <c r="D2067" t="s">
        <v>46106</v>
      </c>
      <c r="E2067" t="s">
        <v>46107</v>
      </c>
      <c r="F2067" t="s">
        <v>46108</v>
      </c>
      <c r="G2067" t="s">
        <v>46109</v>
      </c>
      <c r="H2067" t="s">
        <v>46110</v>
      </c>
      <c r="I2067" t="s">
        <v>46111</v>
      </c>
      <c r="J2067" t="s">
        <v>46112</v>
      </c>
      <c r="K2067" t="s">
        <v>46113</v>
      </c>
      <c r="L2067" t="s">
        <v>12396</v>
      </c>
      <c r="M2067" t="s">
        <v>12397</v>
      </c>
      <c r="N2067" t="s">
        <v>12398</v>
      </c>
      <c r="O2067" t="s">
        <v>12399</v>
      </c>
      <c r="P2067" t="s">
        <v>12400</v>
      </c>
      <c r="Q2067" t="s">
        <v>12401</v>
      </c>
      <c r="R2067" t="s">
        <v>35991</v>
      </c>
      <c r="S2067" t="s">
        <v>35992</v>
      </c>
      <c r="T2067" t="s">
        <v>35993</v>
      </c>
      <c r="U2067" t="s">
        <v>35994</v>
      </c>
      <c r="V2067" t="s">
        <v>35995</v>
      </c>
      <c r="W2067" t="s">
        <v>35996</v>
      </c>
      <c r="X2067" t="s">
        <v>35997</v>
      </c>
      <c r="Y2067" t="s">
        <v>35998</v>
      </c>
      <c r="Z2067" t="s">
        <v>35999</v>
      </c>
      <c r="AA2067" t="s">
        <v>36000</v>
      </c>
    </row>
    <row r="2068" spans="1:27" x14ac:dyDescent="0.25">
      <c r="A2068" s="2">
        <v>43341</v>
      </c>
      <c r="B2068" t="s">
        <v>46114</v>
      </c>
      <c r="C2068" t="s">
        <v>46115</v>
      </c>
      <c r="D2068" t="s">
        <v>46116</v>
      </c>
      <c r="E2068" t="s">
        <v>46117</v>
      </c>
      <c r="F2068" t="s">
        <v>46118</v>
      </c>
      <c r="G2068" t="s">
        <v>46119</v>
      </c>
      <c r="H2068" t="s">
        <v>46120</v>
      </c>
      <c r="I2068" t="s">
        <v>46121</v>
      </c>
      <c r="J2068" t="s">
        <v>46122</v>
      </c>
      <c r="K2068" t="s">
        <v>46123</v>
      </c>
      <c r="L2068" t="s">
        <v>12402</v>
      </c>
      <c r="M2068" t="s">
        <v>12403</v>
      </c>
      <c r="N2068" t="s">
        <v>12404</v>
      </c>
      <c r="O2068" t="s">
        <v>12405</v>
      </c>
      <c r="P2068" t="s">
        <v>12406</v>
      </c>
      <c r="Q2068" t="s">
        <v>12407</v>
      </c>
      <c r="R2068" t="s">
        <v>36001</v>
      </c>
      <c r="S2068" t="s">
        <v>36002</v>
      </c>
      <c r="T2068" t="s">
        <v>36003</v>
      </c>
      <c r="U2068" t="s">
        <v>36004</v>
      </c>
      <c r="V2068" t="s">
        <v>36005</v>
      </c>
      <c r="W2068" t="s">
        <v>36006</v>
      </c>
      <c r="X2068" t="s">
        <v>36007</v>
      </c>
      <c r="Y2068" t="s">
        <v>36008</v>
      </c>
      <c r="Z2068" t="s">
        <v>36009</v>
      </c>
      <c r="AA2068" t="s">
        <v>36010</v>
      </c>
    </row>
    <row r="2069" spans="1:27" x14ac:dyDescent="0.25">
      <c r="A2069" s="2">
        <v>43342</v>
      </c>
      <c r="B2069" t="s">
        <v>46124</v>
      </c>
      <c r="C2069" t="s">
        <v>46125</v>
      </c>
      <c r="D2069" t="s">
        <v>46126</v>
      </c>
      <c r="E2069" t="s">
        <v>46127</v>
      </c>
      <c r="F2069" t="s">
        <v>46128</v>
      </c>
      <c r="G2069" t="s">
        <v>46129</v>
      </c>
      <c r="H2069" t="s">
        <v>46130</v>
      </c>
      <c r="I2069" t="s">
        <v>46131</v>
      </c>
      <c r="J2069" t="s">
        <v>46132</v>
      </c>
      <c r="K2069" t="s">
        <v>46133</v>
      </c>
      <c r="L2069" t="s">
        <v>12408</v>
      </c>
      <c r="M2069" t="s">
        <v>12409</v>
      </c>
      <c r="N2069" t="s">
        <v>12410</v>
      </c>
      <c r="O2069" t="s">
        <v>12411</v>
      </c>
      <c r="P2069" t="s">
        <v>12412</v>
      </c>
      <c r="Q2069" t="s">
        <v>12413</v>
      </c>
      <c r="R2069" t="s">
        <v>36011</v>
      </c>
      <c r="S2069" t="s">
        <v>36012</v>
      </c>
      <c r="T2069" t="s">
        <v>36013</v>
      </c>
      <c r="U2069" t="s">
        <v>36014</v>
      </c>
      <c r="V2069" t="s">
        <v>36015</v>
      </c>
      <c r="W2069" t="s">
        <v>36016</v>
      </c>
      <c r="X2069" t="s">
        <v>36017</v>
      </c>
      <c r="Y2069" t="s">
        <v>36018</v>
      </c>
      <c r="Z2069" t="s">
        <v>36019</v>
      </c>
      <c r="AA2069" t="s">
        <v>36020</v>
      </c>
    </row>
    <row r="2070" spans="1:27" x14ac:dyDescent="0.25">
      <c r="A2070" s="2">
        <v>43343</v>
      </c>
      <c r="B2070" t="s">
        <v>46134</v>
      </c>
      <c r="C2070" t="s">
        <v>46135</v>
      </c>
      <c r="D2070" t="s">
        <v>46136</v>
      </c>
      <c r="E2070" t="s">
        <v>46137</v>
      </c>
      <c r="F2070" t="s">
        <v>46138</v>
      </c>
      <c r="G2070" t="s">
        <v>46139</v>
      </c>
      <c r="H2070" t="s">
        <v>46140</v>
      </c>
      <c r="I2070" t="s">
        <v>46141</v>
      </c>
      <c r="J2070" t="s">
        <v>46142</v>
      </c>
      <c r="K2070" t="s">
        <v>46143</v>
      </c>
      <c r="L2070" t="s">
        <v>12414</v>
      </c>
      <c r="M2070" t="s">
        <v>12415</v>
      </c>
      <c r="N2070" t="s">
        <v>12416</v>
      </c>
      <c r="O2070" t="s">
        <v>12417</v>
      </c>
      <c r="P2070" t="s">
        <v>12418</v>
      </c>
      <c r="Q2070" t="s">
        <v>12419</v>
      </c>
      <c r="R2070" t="s">
        <v>36021</v>
      </c>
      <c r="S2070" t="s">
        <v>36022</v>
      </c>
      <c r="T2070" t="s">
        <v>36023</v>
      </c>
      <c r="U2070" t="s">
        <v>36024</v>
      </c>
      <c r="V2070" t="s">
        <v>36025</v>
      </c>
      <c r="W2070" t="s">
        <v>36026</v>
      </c>
      <c r="X2070" t="s">
        <v>36027</v>
      </c>
      <c r="Y2070" t="s">
        <v>36028</v>
      </c>
      <c r="Z2070" t="s">
        <v>36029</v>
      </c>
      <c r="AA2070" t="s">
        <v>36030</v>
      </c>
    </row>
    <row r="2071" spans="1:27" x14ac:dyDescent="0.25">
      <c r="A2071" s="2">
        <v>43344</v>
      </c>
      <c r="B2071" t="s">
        <v>46144</v>
      </c>
      <c r="C2071" t="s">
        <v>46145</v>
      </c>
      <c r="D2071" t="s">
        <v>46146</v>
      </c>
      <c r="E2071" t="s">
        <v>46147</v>
      </c>
      <c r="F2071" t="s">
        <v>46148</v>
      </c>
      <c r="G2071" t="s">
        <v>46149</v>
      </c>
      <c r="H2071" t="s">
        <v>46150</v>
      </c>
      <c r="I2071" t="s">
        <v>46151</v>
      </c>
      <c r="J2071" t="s">
        <v>46152</v>
      </c>
      <c r="K2071" t="s">
        <v>46153</v>
      </c>
      <c r="L2071" t="s">
        <v>12420</v>
      </c>
      <c r="M2071" t="s">
        <v>12421</v>
      </c>
      <c r="N2071" t="s">
        <v>12422</v>
      </c>
      <c r="O2071" t="s">
        <v>12423</v>
      </c>
      <c r="P2071" t="s">
        <v>12424</v>
      </c>
      <c r="Q2071" t="s">
        <v>12425</v>
      </c>
      <c r="R2071" t="s">
        <v>36031</v>
      </c>
      <c r="S2071" t="s">
        <v>36032</v>
      </c>
      <c r="T2071" t="s">
        <v>36033</v>
      </c>
      <c r="U2071" t="s">
        <v>36034</v>
      </c>
      <c r="V2071" t="s">
        <v>36035</v>
      </c>
      <c r="W2071" t="s">
        <v>36036</v>
      </c>
      <c r="X2071" t="s">
        <v>36037</v>
      </c>
      <c r="Y2071" t="s">
        <v>36038</v>
      </c>
      <c r="Z2071" t="s">
        <v>36039</v>
      </c>
      <c r="AA2071" t="s">
        <v>36040</v>
      </c>
    </row>
    <row r="2072" spans="1:27" x14ac:dyDescent="0.25">
      <c r="A2072" s="2">
        <v>43345</v>
      </c>
      <c r="L2072" t="s">
        <v>12426</v>
      </c>
      <c r="M2072" t="s">
        <v>12427</v>
      </c>
      <c r="N2072" t="s">
        <v>12428</v>
      </c>
      <c r="O2072" t="s">
        <v>12429</v>
      </c>
      <c r="P2072" t="s">
        <v>12430</v>
      </c>
      <c r="Q2072" t="s">
        <v>12431</v>
      </c>
      <c r="R2072" t="s">
        <v>36041</v>
      </c>
      <c r="S2072" t="s">
        <v>36042</v>
      </c>
      <c r="T2072" t="s">
        <v>36043</v>
      </c>
      <c r="U2072" t="s">
        <v>36044</v>
      </c>
      <c r="V2072" t="s">
        <v>36045</v>
      </c>
      <c r="W2072" t="s">
        <v>36046</v>
      </c>
      <c r="X2072" t="s">
        <v>36047</v>
      </c>
      <c r="Y2072" t="s">
        <v>36048</v>
      </c>
      <c r="Z2072" t="s">
        <v>36049</v>
      </c>
      <c r="AA2072" t="s">
        <v>36050</v>
      </c>
    </row>
    <row r="2073" spans="1:27" x14ac:dyDescent="0.25">
      <c r="A2073" s="2">
        <v>43346</v>
      </c>
      <c r="L2073" t="s">
        <v>12432</v>
      </c>
      <c r="M2073" t="s">
        <v>12433</v>
      </c>
      <c r="N2073" t="s">
        <v>12434</v>
      </c>
      <c r="O2073" t="s">
        <v>12435</v>
      </c>
      <c r="P2073" t="s">
        <v>12436</v>
      </c>
      <c r="Q2073" t="s">
        <v>12437</v>
      </c>
      <c r="R2073" t="s">
        <v>36051</v>
      </c>
      <c r="S2073" t="s">
        <v>36052</v>
      </c>
      <c r="T2073" t="s">
        <v>36053</v>
      </c>
      <c r="U2073" t="s">
        <v>36054</v>
      </c>
      <c r="V2073" t="s">
        <v>36055</v>
      </c>
      <c r="W2073" t="s">
        <v>36056</v>
      </c>
      <c r="X2073" t="s">
        <v>36057</v>
      </c>
      <c r="Y2073" t="s">
        <v>36058</v>
      </c>
      <c r="Z2073" t="s">
        <v>36059</v>
      </c>
      <c r="AA2073" t="s">
        <v>36060</v>
      </c>
    </row>
    <row r="2074" spans="1:27" x14ac:dyDescent="0.25">
      <c r="A2074" s="2">
        <v>43347</v>
      </c>
      <c r="L2074" t="s">
        <v>12438</v>
      </c>
      <c r="M2074" t="s">
        <v>12439</v>
      </c>
      <c r="N2074" t="s">
        <v>12440</v>
      </c>
      <c r="O2074" t="s">
        <v>12441</v>
      </c>
      <c r="P2074" t="s">
        <v>12442</v>
      </c>
      <c r="Q2074" t="s">
        <v>12443</v>
      </c>
      <c r="R2074" t="s">
        <v>36061</v>
      </c>
      <c r="S2074" t="s">
        <v>36062</v>
      </c>
      <c r="T2074" t="s">
        <v>36063</v>
      </c>
      <c r="U2074" t="s">
        <v>36064</v>
      </c>
      <c r="V2074" t="s">
        <v>36065</v>
      </c>
      <c r="W2074" t="s">
        <v>36066</v>
      </c>
      <c r="X2074" t="s">
        <v>36067</v>
      </c>
      <c r="Y2074" t="s">
        <v>36068</v>
      </c>
      <c r="Z2074" t="s">
        <v>36069</v>
      </c>
      <c r="AA2074" t="s">
        <v>36070</v>
      </c>
    </row>
    <row r="2075" spans="1:27" x14ac:dyDescent="0.25">
      <c r="A2075" s="2">
        <v>43348</v>
      </c>
      <c r="L2075" t="s">
        <v>12444</v>
      </c>
      <c r="M2075" t="s">
        <v>12445</v>
      </c>
      <c r="N2075" t="s">
        <v>12446</v>
      </c>
      <c r="O2075" t="s">
        <v>12447</v>
      </c>
      <c r="P2075" t="s">
        <v>12448</v>
      </c>
      <c r="Q2075" t="s">
        <v>12449</v>
      </c>
      <c r="R2075" t="s">
        <v>36071</v>
      </c>
      <c r="S2075" t="s">
        <v>36072</v>
      </c>
      <c r="T2075" t="s">
        <v>36073</v>
      </c>
      <c r="U2075" t="s">
        <v>36074</v>
      </c>
      <c r="V2075" t="s">
        <v>36075</v>
      </c>
      <c r="W2075" t="s">
        <v>36076</v>
      </c>
      <c r="X2075" t="s">
        <v>36077</v>
      </c>
      <c r="Y2075" t="s">
        <v>36078</v>
      </c>
      <c r="Z2075" t="s">
        <v>36079</v>
      </c>
      <c r="AA2075" t="s">
        <v>36080</v>
      </c>
    </row>
    <row r="2076" spans="1:27" x14ac:dyDescent="0.25">
      <c r="A2076" s="2">
        <v>43349</v>
      </c>
      <c r="L2076" t="s">
        <v>12450</v>
      </c>
      <c r="M2076" t="s">
        <v>12451</v>
      </c>
      <c r="N2076" t="s">
        <v>12452</v>
      </c>
      <c r="O2076" t="s">
        <v>12453</v>
      </c>
      <c r="P2076" t="s">
        <v>12454</v>
      </c>
      <c r="Q2076" t="s">
        <v>12455</v>
      </c>
      <c r="R2076" t="s">
        <v>36081</v>
      </c>
      <c r="S2076" t="s">
        <v>36082</v>
      </c>
      <c r="T2076" t="s">
        <v>36083</v>
      </c>
      <c r="U2076" t="s">
        <v>36084</v>
      </c>
      <c r="V2076" t="s">
        <v>36085</v>
      </c>
      <c r="W2076" t="s">
        <v>36086</v>
      </c>
      <c r="X2076" t="s">
        <v>36087</v>
      </c>
      <c r="Y2076" t="s">
        <v>36088</v>
      </c>
      <c r="Z2076" t="s">
        <v>36089</v>
      </c>
      <c r="AA2076" t="s">
        <v>36090</v>
      </c>
    </row>
    <row r="2077" spans="1:27" x14ac:dyDescent="0.25">
      <c r="A2077" s="2">
        <v>43350</v>
      </c>
      <c r="L2077" t="s">
        <v>12456</v>
      </c>
      <c r="M2077" t="s">
        <v>12457</v>
      </c>
      <c r="N2077" t="s">
        <v>12458</v>
      </c>
      <c r="O2077" t="s">
        <v>12459</v>
      </c>
      <c r="P2077" t="s">
        <v>12460</v>
      </c>
      <c r="Q2077" t="s">
        <v>12461</v>
      </c>
      <c r="R2077" t="s">
        <v>36091</v>
      </c>
      <c r="S2077" t="s">
        <v>36092</v>
      </c>
      <c r="T2077" t="s">
        <v>36093</v>
      </c>
      <c r="U2077" t="s">
        <v>36094</v>
      </c>
      <c r="V2077" t="s">
        <v>36095</v>
      </c>
      <c r="W2077" t="s">
        <v>36096</v>
      </c>
      <c r="X2077" t="s">
        <v>36097</v>
      </c>
      <c r="Y2077" t="s">
        <v>36098</v>
      </c>
      <c r="Z2077" t="s">
        <v>36099</v>
      </c>
      <c r="AA2077" t="s">
        <v>36100</v>
      </c>
    </row>
    <row r="2078" spans="1:27" x14ac:dyDescent="0.25">
      <c r="A2078" s="2">
        <v>43351</v>
      </c>
      <c r="L2078" t="s">
        <v>12462</v>
      </c>
      <c r="M2078" t="s">
        <v>12463</v>
      </c>
      <c r="N2078" t="s">
        <v>12464</v>
      </c>
      <c r="O2078" t="s">
        <v>12465</v>
      </c>
      <c r="P2078" t="s">
        <v>12466</v>
      </c>
      <c r="Q2078" t="s">
        <v>12467</v>
      </c>
      <c r="R2078" t="s">
        <v>36101</v>
      </c>
      <c r="S2078" t="s">
        <v>36102</v>
      </c>
      <c r="T2078" t="s">
        <v>36103</v>
      </c>
      <c r="U2078" t="s">
        <v>36104</v>
      </c>
      <c r="V2078" t="s">
        <v>36105</v>
      </c>
      <c r="W2078" t="s">
        <v>36106</v>
      </c>
      <c r="X2078" t="s">
        <v>36107</v>
      </c>
      <c r="Y2078" t="s">
        <v>36108</v>
      </c>
      <c r="Z2078" t="s">
        <v>36109</v>
      </c>
      <c r="AA2078" t="s">
        <v>36110</v>
      </c>
    </row>
    <row r="2079" spans="1:27" x14ac:dyDescent="0.25">
      <c r="A2079" s="2">
        <v>43352</v>
      </c>
      <c r="L2079" t="s">
        <v>12468</v>
      </c>
      <c r="M2079" t="s">
        <v>12469</v>
      </c>
      <c r="N2079" t="s">
        <v>12470</v>
      </c>
      <c r="O2079" t="s">
        <v>12471</v>
      </c>
      <c r="P2079" t="s">
        <v>12472</v>
      </c>
      <c r="Q2079" t="s">
        <v>12473</v>
      </c>
      <c r="R2079" t="s">
        <v>36111</v>
      </c>
      <c r="S2079" t="s">
        <v>36112</v>
      </c>
      <c r="T2079" t="s">
        <v>36113</v>
      </c>
      <c r="U2079" t="s">
        <v>36114</v>
      </c>
      <c r="V2079" t="s">
        <v>36115</v>
      </c>
      <c r="W2079" t="s">
        <v>36116</v>
      </c>
      <c r="X2079" t="s">
        <v>36117</v>
      </c>
      <c r="Y2079" t="s">
        <v>36118</v>
      </c>
      <c r="Z2079" t="s">
        <v>36119</v>
      </c>
      <c r="AA2079" t="s">
        <v>36120</v>
      </c>
    </row>
    <row r="2080" spans="1:27" x14ac:dyDescent="0.25">
      <c r="A2080" s="2">
        <v>43353</v>
      </c>
      <c r="L2080" t="s">
        <v>12474</v>
      </c>
      <c r="M2080" t="s">
        <v>12475</v>
      </c>
      <c r="N2080" t="s">
        <v>12476</v>
      </c>
      <c r="O2080" t="s">
        <v>12477</v>
      </c>
      <c r="P2080" t="s">
        <v>12478</v>
      </c>
      <c r="Q2080" t="s">
        <v>12479</v>
      </c>
      <c r="R2080" t="s">
        <v>36121</v>
      </c>
      <c r="S2080" t="s">
        <v>36122</v>
      </c>
      <c r="T2080" t="s">
        <v>36123</v>
      </c>
      <c r="U2080" t="s">
        <v>36124</v>
      </c>
      <c r="V2080" t="s">
        <v>36125</v>
      </c>
      <c r="W2080" t="s">
        <v>36126</v>
      </c>
      <c r="X2080" t="s">
        <v>36127</v>
      </c>
      <c r="Y2080" t="s">
        <v>36128</v>
      </c>
      <c r="Z2080" t="s">
        <v>36129</v>
      </c>
      <c r="AA2080" t="s">
        <v>36130</v>
      </c>
    </row>
    <row r="2081" spans="1:27" x14ac:dyDescent="0.25">
      <c r="A2081" s="2">
        <v>43354</v>
      </c>
      <c r="L2081" t="s">
        <v>12480</v>
      </c>
      <c r="M2081" t="s">
        <v>12481</v>
      </c>
      <c r="N2081" t="s">
        <v>12482</v>
      </c>
      <c r="O2081" t="s">
        <v>12483</v>
      </c>
      <c r="P2081" t="s">
        <v>12484</v>
      </c>
      <c r="Q2081" t="s">
        <v>12485</v>
      </c>
      <c r="R2081" t="s">
        <v>36131</v>
      </c>
      <c r="S2081" t="s">
        <v>36132</v>
      </c>
      <c r="T2081" t="s">
        <v>36133</v>
      </c>
      <c r="U2081" t="s">
        <v>36134</v>
      </c>
      <c r="V2081" t="s">
        <v>36135</v>
      </c>
      <c r="W2081" t="s">
        <v>36136</v>
      </c>
      <c r="X2081" t="s">
        <v>36137</v>
      </c>
      <c r="Y2081" t="s">
        <v>36138</v>
      </c>
      <c r="Z2081" t="s">
        <v>36139</v>
      </c>
      <c r="AA2081" t="s">
        <v>36140</v>
      </c>
    </row>
    <row r="2082" spans="1:27" x14ac:dyDescent="0.25">
      <c r="A2082" s="2">
        <v>43355</v>
      </c>
      <c r="L2082" t="s">
        <v>12486</v>
      </c>
      <c r="M2082" t="s">
        <v>12487</v>
      </c>
      <c r="N2082" t="s">
        <v>12488</v>
      </c>
      <c r="O2082" t="s">
        <v>12489</v>
      </c>
      <c r="P2082" t="s">
        <v>12490</v>
      </c>
      <c r="Q2082" t="s">
        <v>12491</v>
      </c>
      <c r="R2082" t="s">
        <v>36141</v>
      </c>
      <c r="S2082" t="s">
        <v>36142</v>
      </c>
      <c r="T2082" t="s">
        <v>36143</v>
      </c>
      <c r="U2082" t="s">
        <v>36144</v>
      </c>
      <c r="V2082" t="s">
        <v>36145</v>
      </c>
      <c r="W2082" t="s">
        <v>36146</v>
      </c>
      <c r="X2082" t="s">
        <v>36147</v>
      </c>
      <c r="Y2082" t="s">
        <v>36148</v>
      </c>
      <c r="Z2082" t="s">
        <v>36149</v>
      </c>
      <c r="AA2082" t="s">
        <v>36150</v>
      </c>
    </row>
    <row r="2083" spans="1:27" x14ac:dyDescent="0.25">
      <c r="A2083" s="2">
        <v>43356</v>
      </c>
      <c r="L2083" t="s">
        <v>12492</v>
      </c>
      <c r="M2083" t="s">
        <v>12493</v>
      </c>
      <c r="N2083" t="s">
        <v>12494</v>
      </c>
      <c r="O2083" t="s">
        <v>12495</v>
      </c>
      <c r="P2083" t="s">
        <v>12496</v>
      </c>
      <c r="Q2083" t="s">
        <v>12497</v>
      </c>
      <c r="R2083" t="s">
        <v>36151</v>
      </c>
      <c r="S2083" t="s">
        <v>36152</v>
      </c>
      <c r="T2083" t="s">
        <v>36153</v>
      </c>
      <c r="U2083" t="s">
        <v>36154</v>
      </c>
      <c r="V2083" t="s">
        <v>36155</v>
      </c>
      <c r="W2083" t="s">
        <v>36156</v>
      </c>
      <c r="X2083" t="s">
        <v>36157</v>
      </c>
      <c r="Y2083" t="s">
        <v>36158</v>
      </c>
      <c r="Z2083" t="s">
        <v>36159</v>
      </c>
      <c r="AA2083" t="s">
        <v>36160</v>
      </c>
    </row>
    <row r="2084" spans="1:27" x14ac:dyDescent="0.25">
      <c r="A2084" s="2">
        <v>43357</v>
      </c>
      <c r="L2084" t="s">
        <v>12498</v>
      </c>
      <c r="M2084" t="s">
        <v>12499</v>
      </c>
      <c r="N2084" t="s">
        <v>12500</v>
      </c>
      <c r="O2084" t="s">
        <v>12501</v>
      </c>
      <c r="P2084" t="s">
        <v>12502</v>
      </c>
      <c r="Q2084" t="s">
        <v>12503</v>
      </c>
      <c r="R2084" t="s">
        <v>36161</v>
      </c>
      <c r="S2084" t="s">
        <v>36162</v>
      </c>
      <c r="T2084" t="s">
        <v>36163</v>
      </c>
      <c r="U2084" t="s">
        <v>36164</v>
      </c>
      <c r="V2084" t="s">
        <v>36165</v>
      </c>
      <c r="W2084" t="s">
        <v>36166</v>
      </c>
      <c r="X2084" t="s">
        <v>36167</v>
      </c>
      <c r="Y2084" t="s">
        <v>36168</v>
      </c>
      <c r="Z2084" t="s">
        <v>36169</v>
      </c>
      <c r="AA2084" t="s">
        <v>36170</v>
      </c>
    </row>
    <row r="2085" spans="1:27" x14ac:dyDescent="0.25">
      <c r="A2085" s="2">
        <v>43358</v>
      </c>
      <c r="L2085" t="s">
        <v>12504</v>
      </c>
      <c r="M2085" t="s">
        <v>12505</v>
      </c>
      <c r="N2085" t="s">
        <v>12506</v>
      </c>
      <c r="O2085" t="s">
        <v>12507</v>
      </c>
      <c r="P2085" t="s">
        <v>12508</v>
      </c>
      <c r="Q2085" t="s">
        <v>12509</v>
      </c>
      <c r="R2085" t="s">
        <v>36171</v>
      </c>
      <c r="S2085" t="s">
        <v>36172</v>
      </c>
      <c r="T2085" t="s">
        <v>36173</v>
      </c>
      <c r="U2085" t="s">
        <v>36174</v>
      </c>
      <c r="V2085" t="s">
        <v>36175</v>
      </c>
      <c r="W2085" t="s">
        <v>36176</v>
      </c>
      <c r="X2085" t="s">
        <v>36177</v>
      </c>
      <c r="Y2085" t="s">
        <v>36178</v>
      </c>
      <c r="Z2085" t="s">
        <v>36179</v>
      </c>
      <c r="AA2085" t="s">
        <v>36180</v>
      </c>
    </row>
    <row r="2086" spans="1:27" x14ac:dyDescent="0.25">
      <c r="A2086" s="2">
        <v>43359</v>
      </c>
      <c r="L2086" t="s">
        <v>12510</v>
      </c>
      <c r="M2086" t="s">
        <v>12511</v>
      </c>
      <c r="N2086" t="s">
        <v>12512</v>
      </c>
      <c r="O2086" t="s">
        <v>12513</v>
      </c>
      <c r="P2086" t="s">
        <v>12514</v>
      </c>
      <c r="Q2086" t="s">
        <v>12515</v>
      </c>
      <c r="R2086" t="s">
        <v>36181</v>
      </c>
      <c r="S2086" t="s">
        <v>36182</v>
      </c>
      <c r="T2086" t="s">
        <v>36183</v>
      </c>
      <c r="U2086" t="s">
        <v>36184</v>
      </c>
      <c r="V2086" t="s">
        <v>36185</v>
      </c>
      <c r="W2086" t="s">
        <v>36186</v>
      </c>
      <c r="X2086" t="s">
        <v>36187</v>
      </c>
      <c r="Y2086" t="s">
        <v>36188</v>
      </c>
      <c r="Z2086" t="s">
        <v>36189</v>
      </c>
      <c r="AA2086" t="s">
        <v>36190</v>
      </c>
    </row>
    <row r="2087" spans="1:27" x14ac:dyDescent="0.25">
      <c r="A2087" s="2">
        <v>43360</v>
      </c>
      <c r="L2087" t="s">
        <v>12516</v>
      </c>
      <c r="M2087" t="s">
        <v>12517</v>
      </c>
      <c r="N2087" t="s">
        <v>12518</v>
      </c>
      <c r="O2087" t="s">
        <v>12519</v>
      </c>
      <c r="P2087" t="s">
        <v>12520</v>
      </c>
      <c r="Q2087" t="s">
        <v>12521</v>
      </c>
      <c r="R2087" t="s">
        <v>36191</v>
      </c>
      <c r="S2087" t="s">
        <v>36192</v>
      </c>
      <c r="T2087" t="s">
        <v>36193</v>
      </c>
      <c r="U2087" t="s">
        <v>36194</v>
      </c>
      <c r="V2087" t="s">
        <v>36195</v>
      </c>
      <c r="W2087" t="s">
        <v>36196</v>
      </c>
      <c r="X2087" t="s">
        <v>36197</v>
      </c>
      <c r="Y2087" t="s">
        <v>36198</v>
      </c>
      <c r="Z2087" t="s">
        <v>36199</v>
      </c>
      <c r="AA2087" t="s">
        <v>36200</v>
      </c>
    </row>
    <row r="2088" spans="1:27" x14ac:dyDescent="0.25">
      <c r="A2088" s="2">
        <v>43361</v>
      </c>
      <c r="L2088" t="s">
        <v>12522</v>
      </c>
      <c r="M2088" t="s">
        <v>12523</v>
      </c>
      <c r="N2088" t="s">
        <v>12524</v>
      </c>
      <c r="O2088" t="s">
        <v>12525</v>
      </c>
      <c r="P2088" t="s">
        <v>12526</v>
      </c>
      <c r="Q2088" t="s">
        <v>12527</v>
      </c>
      <c r="R2088" t="s">
        <v>36201</v>
      </c>
      <c r="S2088" t="s">
        <v>36202</v>
      </c>
      <c r="T2088" t="s">
        <v>36203</v>
      </c>
      <c r="U2088" t="s">
        <v>36204</v>
      </c>
      <c r="V2088" t="s">
        <v>36205</v>
      </c>
      <c r="W2088" t="s">
        <v>36206</v>
      </c>
      <c r="X2088" t="s">
        <v>36207</v>
      </c>
      <c r="Y2088" t="s">
        <v>36208</v>
      </c>
      <c r="Z2088" t="s">
        <v>36209</v>
      </c>
      <c r="AA2088" t="s">
        <v>36210</v>
      </c>
    </row>
    <row r="2089" spans="1:27" x14ac:dyDescent="0.25">
      <c r="A2089" s="2">
        <v>43362</v>
      </c>
      <c r="L2089" t="s">
        <v>12528</v>
      </c>
      <c r="M2089" t="s">
        <v>12529</v>
      </c>
      <c r="N2089" t="s">
        <v>12530</v>
      </c>
      <c r="O2089" t="s">
        <v>12531</v>
      </c>
      <c r="P2089" t="s">
        <v>12532</v>
      </c>
      <c r="Q2089" t="s">
        <v>12533</v>
      </c>
      <c r="R2089" t="s">
        <v>36211</v>
      </c>
      <c r="S2089" t="s">
        <v>36212</v>
      </c>
      <c r="T2089" t="s">
        <v>36213</v>
      </c>
      <c r="U2089" t="s">
        <v>36214</v>
      </c>
      <c r="V2089" t="s">
        <v>36215</v>
      </c>
      <c r="W2089" t="s">
        <v>36216</v>
      </c>
      <c r="X2089" t="s">
        <v>36217</v>
      </c>
      <c r="Y2089" t="s">
        <v>36218</v>
      </c>
      <c r="Z2089" t="s">
        <v>36219</v>
      </c>
      <c r="AA2089" t="s">
        <v>36220</v>
      </c>
    </row>
    <row r="2090" spans="1:27" x14ac:dyDescent="0.25">
      <c r="A2090" s="2">
        <v>43363</v>
      </c>
      <c r="L2090" t="s">
        <v>12534</v>
      </c>
      <c r="M2090" t="s">
        <v>12535</v>
      </c>
      <c r="N2090" t="s">
        <v>12536</v>
      </c>
      <c r="O2090" t="s">
        <v>12537</v>
      </c>
      <c r="P2090" t="s">
        <v>12538</v>
      </c>
      <c r="Q2090" t="s">
        <v>12539</v>
      </c>
      <c r="R2090" t="s">
        <v>36221</v>
      </c>
      <c r="S2090" t="s">
        <v>36222</v>
      </c>
      <c r="T2090" t="s">
        <v>36223</v>
      </c>
      <c r="U2090" t="s">
        <v>36224</v>
      </c>
      <c r="V2090" t="s">
        <v>36225</v>
      </c>
      <c r="W2090" t="s">
        <v>36226</v>
      </c>
      <c r="X2090" t="s">
        <v>36227</v>
      </c>
      <c r="Y2090" t="s">
        <v>36228</v>
      </c>
      <c r="Z2090" t="s">
        <v>36229</v>
      </c>
      <c r="AA2090" t="s">
        <v>36230</v>
      </c>
    </row>
    <row r="2091" spans="1:27" x14ac:dyDescent="0.25">
      <c r="A2091" s="2">
        <v>43364</v>
      </c>
      <c r="L2091" t="s">
        <v>12540</v>
      </c>
      <c r="M2091" t="s">
        <v>12541</v>
      </c>
      <c r="N2091" t="s">
        <v>12542</v>
      </c>
      <c r="O2091" t="s">
        <v>12543</v>
      </c>
      <c r="P2091" t="s">
        <v>12544</v>
      </c>
      <c r="Q2091" t="s">
        <v>12545</v>
      </c>
      <c r="R2091" t="s">
        <v>36231</v>
      </c>
      <c r="S2091" t="s">
        <v>36232</v>
      </c>
      <c r="T2091" t="s">
        <v>36233</v>
      </c>
      <c r="U2091" t="s">
        <v>36234</v>
      </c>
      <c r="V2091" t="s">
        <v>36235</v>
      </c>
      <c r="W2091" t="s">
        <v>36236</v>
      </c>
      <c r="X2091" t="s">
        <v>36237</v>
      </c>
      <c r="Y2091" t="s">
        <v>36238</v>
      </c>
      <c r="Z2091" t="s">
        <v>36239</v>
      </c>
      <c r="AA2091" t="s">
        <v>36240</v>
      </c>
    </row>
    <row r="2092" spans="1:27" x14ac:dyDescent="0.25">
      <c r="A2092" s="2">
        <v>43365</v>
      </c>
      <c r="L2092" t="s">
        <v>12546</v>
      </c>
      <c r="M2092" t="s">
        <v>12547</v>
      </c>
      <c r="N2092" t="s">
        <v>12548</v>
      </c>
      <c r="O2092" t="s">
        <v>12549</v>
      </c>
      <c r="P2092" t="s">
        <v>12550</v>
      </c>
      <c r="Q2092" t="s">
        <v>12551</v>
      </c>
      <c r="R2092" t="s">
        <v>36241</v>
      </c>
      <c r="S2092" t="s">
        <v>36242</v>
      </c>
      <c r="T2092" t="s">
        <v>36243</v>
      </c>
      <c r="U2092" t="s">
        <v>36244</v>
      </c>
      <c r="V2092" t="s">
        <v>36245</v>
      </c>
      <c r="W2092" t="s">
        <v>36246</v>
      </c>
      <c r="X2092" t="s">
        <v>36247</v>
      </c>
      <c r="Y2092" t="s">
        <v>36248</v>
      </c>
      <c r="Z2092" t="s">
        <v>36249</v>
      </c>
      <c r="AA2092" t="s">
        <v>36250</v>
      </c>
    </row>
    <row r="2093" spans="1:27" x14ac:dyDescent="0.25">
      <c r="A2093" s="2">
        <v>43366</v>
      </c>
      <c r="L2093" t="s">
        <v>12552</v>
      </c>
      <c r="M2093" t="s">
        <v>12553</v>
      </c>
      <c r="N2093" t="s">
        <v>12554</v>
      </c>
      <c r="O2093" t="s">
        <v>12555</v>
      </c>
      <c r="P2093" t="s">
        <v>12556</v>
      </c>
      <c r="Q2093" t="s">
        <v>12557</v>
      </c>
      <c r="R2093" t="s">
        <v>36251</v>
      </c>
      <c r="S2093" t="s">
        <v>36252</v>
      </c>
      <c r="T2093" t="s">
        <v>36253</v>
      </c>
      <c r="U2093" t="s">
        <v>36254</v>
      </c>
      <c r="V2093" t="s">
        <v>36255</v>
      </c>
      <c r="W2093" t="s">
        <v>36256</v>
      </c>
      <c r="X2093" t="s">
        <v>36257</v>
      </c>
      <c r="Y2093" t="s">
        <v>36258</v>
      </c>
      <c r="Z2093" t="s">
        <v>36259</v>
      </c>
      <c r="AA2093" t="s">
        <v>36260</v>
      </c>
    </row>
    <row r="2094" spans="1:27" x14ac:dyDescent="0.25">
      <c r="A2094" s="2">
        <v>43367</v>
      </c>
      <c r="L2094" t="s">
        <v>12558</v>
      </c>
      <c r="M2094" t="s">
        <v>12559</v>
      </c>
      <c r="N2094" t="s">
        <v>12560</v>
      </c>
      <c r="O2094" t="s">
        <v>12561</v>
      </c>
      <c r="P2094" t="s">
        <v>12562</v>
      </c>
      <c r="Q2094" t="s">
        <v>12563</v>
      </c>
      <c r="R2094" t="s">
        <v>36261</v>
      </c>
      <c r="S2094" t="s">
        <v>36262</v>
      </c>
      <c r="T2094" t="s">
        <v>36263</v>
      </c>
      <c r="U2094" t="s">
        <v>36264</v>
      </c>
      <c r="V2094" t="s">
        <v>36265</v>
      </c>
      <c r="W2094" t="s">
        <v>36266</v>
      </c>
      <c r="X2094" t="s">
        <v>36267</v>
      </c>
      <c r="Y2094" t="s">
        <v>36268</v>
      </c>
      <c r="Z2094" t="s">
        <v>36269</v>
      </c>
      <c r="AA2094" t="s">
        <v>36270</v>
      </c>
    </row>
    <row r="2095" spans="1:27" x14ac:dyDescent="0.25">
      <c r="A2095" s="2">
        <v>43368</v>
      </c>
      <c r="L2095" t="s">
        <v>12564</v>
      </c>
      <c r="M2095" t="s">
        <v>12565</v>
      </c>
      <c r="N2095" t="s">
        <v>12566</v>
      </c>
      <c r="O2095" t="s">
        <v>12567</v>
      </c>
      <c r="P2095" t="s">
        <v>12568</v>
      </c>
      <c r="Q2095" t="s">
        <v>12569</v>
      </c>
      <c r="R2095" t="s">
        <v>36271</v>
      </c>
      <c r="S2095" t="s">
        <v>36272</v>
      </c>
      <c r="T2095" t="s">
        <v>36273</v>
      </c>
      <c r="U2095" t="s">
        <v>36274</v>
      </c>
      <c r="V2095" t="s">
        <v>36275</v>
      </c>
      <c r="W2095" t="s">
        <v>36276</v>
      </c>
      <c r="X2095" t="s">
        <v>36277</v>
      </c>
      <c r="Y2095" t="s">
        <v>36278</v>
      </c>
      <c r="Z2095" t="s">
        <v>36279</v>
      </c>
      <c r="AA2095" t="s">
        <v>36280</v>
      </c>
    </row>
    <row r="2096" spans="1:27" x14ac:dyDescent="0.25">
      <c r="A2096" s="2">
        <v>43369</v>
      </c>
      <c r="L2096" t="s">
        <v>12570</v>
      </c>
      <c r="M2096" t="s">
        <v>12571</v>
      </c>
      <c r="N2096" t="s">
        <v>12572</v>
      </c>
      <c r="O2096" t="s">
        <v>12573</v>
      </c>
      <c r="P2096" t="s">
        <v>12574</v>
      </c>
      <c r="Q2096" t="s">
        <v>12575</v>
      </c>
      <c r="R2096" t="s">
        <v>36281</v>
      </c>
      <c r="S2096" t="s">
        <v>36282</v>
      </c>
      <c r="T2096" t="s">
        <v>36283</v>
      </c>
      <c r="U2096" t="s">
        <v>36284</v>
      </c>
      <c r="V2096" t="s">
        <v>36285</v>
      </c>
      <c r="W2096" t="s">
        <v>36286</v>
      </c>
      <c r="X2096" t="s">
        <v>36287</v>
      </c>
      <c r="Y2096" t="s">
        <v>36288</v>
      </c>
      <c r="Z2096" t="s">
        <v>36289</v>
      </c>
      <c r="AA2096" t="s">
        <v>36290</v>
      </c>
    </row>
    <row r="2097" spans="1:27" x14ac:dyDescent="0.25">
      <c r="A2097" s="2">
        <v>43370</v>
      </c>
      <c r="L2097" t="s">
        <v>12576</v>
      </c>
      <c r="M2097" t="s">
        <v>12577</v>
      </c>
      <c r="N2097" t="s">
        <v>12578</v>
      </c>
      <c r="O2097" t="s">
        <v>12579</v>
      </c>
      <c r="P2097" t="s">
        <v>12580</v>
      </c>
      <c r="Q2097" t="s">
        <v>12581</v>
      </c>
      <c r="R2097" t="s">
        <v>36291</v>
      </c>
      <c r="S2097" t="s">
        <v>36292</v>
      </c>
      <c r="T2097" t="s">
        <v>36293</v>
      </c>
      <c r="U2097" t="s">
        <v>36294</v>
      </c>
      <c r="V2097" t="s">
        <v>36295</v>
      </c>
      <c r="W2097" t="s">
        <v>36296</v>
      </c>
      <c r="X2097" t="s">
        <v>36297</v>
      </c>
      <c r="Y2097" t="s">
        <v>36298</v>
      </c>
      <c r="Z2097" t="s">
        <v>36299</v>
      </c>
      <c r="AA2097" t="s">
        <v>36300</v>
      </c>
    </row>
    <row r="2098" spans="1:27" x14ac:dyDescent="0.25">
      <c r="A2098" s="2">
        <v>43371</v>
      </c>
      <c r="L2098" t="s">
        <v>12582</v>
      </c>
      <c r="M2098" t="s">
        <v>12583</v>
      </c>
      <c r="N2098" t="s">
        <v>12584</v>
      </c>
      <c r="O2098" t="s">
        <v>12585</v>
      </c>
      <c r="P2098" t="s">
        <v>12586</v>
      </c>
      <c r="Q2098" t="s">
        <v>12587</v>
      </c>
      <c r="R2098" t="s">
        <v>36301</v>
      </c>
      <c r="S2098" t="s">
        <v>36302</v>
      </c>
      <c r="T2098" t="s">
        <v>36303</v>
      </c>
      <c r="U2098" t="s">
        <v>36304</v>
      </c>
      <c r="V2098" t="s">
        <v>36305</v>
      </c>
      <c r="W2098" t="s">
        <v>36306</v>
      </c>
      <c r="X2098" t="s">
        <v>36307</v>
      </c>
      <c r="Y2098" t="s">
        <v>36308</v>
      </c>
      <c r="Z2098" t="s">
        <v>36309</v>
      </c>
      <c r="AA2098" t="s">
        <v>36310</v>
      </c>
    </row>
    <row r="2099" spans="1:27" x14ac:dyDescent="0.25">
      <c r="A2099" s="2">
        <v>43372</v>
      </c>
      <c r="L2099" t="s">
        <v>12588</v>
      </c>
      <c r="M2099" t="s">
        <v>12589</v>
      </c>
      <c r="N2099" t="s">
        <v>12590</v>
      </c>
      <c r="O2099" t="s">
        <v>12591</v>
      </c>
      <c r="P2099" t="s">
        <v>12592</v>
      </c>
      <c r="Q2099" t="s">
        <v>12593</v>
      </c>
      <c r="R2099" t="s">
        <v>36311</v>
      </c>
      <c r="S2099" t="s">
        <v>36312</v>
      </c>
      <c r="T2099" t="s">
        <v>36313</v>
      </c>
      <c r="U2099" t="s">
        <v>36314</v>
      </c>
      <c r="V2099" t="s">
        <v>36315</v>
      </c>
      <c r="W2099" t="s">
        <v>36316</v>
      </c>
      <c r="X2099" t="s">
        <v>36317</v>
      </c>
      <c r="Y2099" t="s">
        <v>36318</v>
      </c>
      <c r="Z2099" t="s">
        <v>36319</v>
      </c>
      <c r="AA2099" t="s">
        <v>36320</v>
      </c>
    </row>
    <row r="2100" spans="1:27" x14ac:dyDescent="0.25">
      <c r="A2100" s="2">
        <v>43373</v>
      </c>
      <c r="L2100" t="s">
        <v>12594</v>
      </c>
      <c r="M2100" t="s">
        <v>12595</v>
      </c>
      <c r="N2100" t="s">
        <v>12596</v>
      </c>
      <c r="O2100" t="s">
        <v>12597</v>
      </c>
      <c r="P2100" t="s">
        <v>12598</v>
      </c>
      <c r="Q2100" t="s">
        <v>12599</v>
      </c>
      <c r="R2100" t="s">
        <v>36321</v>
      </c>
      <c r="S2100" t="s">
        <v>36322</v>
      </c>
      <c r="T2100" t="s">
        <v>36323</v>
      </c>
      <c r="U2100" t="s">
        <v>36324</v>
      </c>
      <c r="V2100" t="s">
        <v>36325</v>
      </c>
      <c r="W2100" t="s">
        <v>36326</v>
      </c>
      <c r="X2100" t="s">
        <v>36327</v>
      </c>
      <c r="Y2100" t="s">
        <v>36328</v>
      </c>
      <c r="Z2100" t="s">
        <v>36329</v>
      </c>
      <c r="AA2100" t="s">
        <v>36330</v>
      </c>
    </row>
    <row r="2101" spans="1:27" x14ac:dyDescent="0.25">
      <c r="A2101" s="2">
        <v>43374</v>
      </c>
      <c r="L2101" t="s">
        <v>12600</v>
      </c>
      <c r="M2101" t="s">
        <v>12601</v>
      </c>
      <c r="N2101" t="s">
        <v>12602</v>
      </c>
      <c r="O2101" t="s">
        <v>12603</v>
      </c>
      <c r="P2101" t="s">
        <v>12604</v>
      </c>
      <c r="Q2101" t="s">
        <v>12605</v>
      </c>
      <c r="R2101" t="s">
        <v>36331</v>
      </c>
      <c r="S2101" t="s">
        <v>36332</v>
      </c>
      <c r="T2101" t="s">
        <v>36333</v>
      </c>
      <c r="U2101" t="s">
        <v>36334</v>
      </c>
      <c r="V2101" t="s">
        <v>36335</v>
      </c>
      <c r="W2101" t="s">
        <v>36336</v>
      </c>
      <c r="X2101" t="s">
        <v>36337</v>
      </c>
      <c r="Y2101" t="s">
        <v>36338</v>
      </c>
      <c r="Z2101" t="s">
        <v>36339</v>
      </c>
      <c r="AA2101" t="s">
        <v>36340</v>
      </c>
    </row>
    <row r="2102" spans="1:27" x14ac:dyDescent="0.25">
      <c r="A2102" s="2">
        <v>43375</v>
      </c>
      <c r="L2102" t="s">
        <v>12606</v>
      </c>
      <c r="M2102" t="s">
        <v>12607</v>
      </c>
      <c r="N2102" t="s">
        <v>12608</v>
      </c>
      <c r="O2102" t="s">
        <v>12609</v>
      </c>
      <c r="P2102" t="s">
        <v>12610</v>
      </c>
      <c r="Q2102" t="s">
        <v>12611</v>
      </c>
      <c r="R2102" t="s">
        <v>36341</v>
      </c>
      <c r="S2102" t="s">
        <v>36342</v>
      </c>
      <c r="T2102" t="s">
        <v>36343</v>
      </c>
      <c r="U2102" t="s">
        <v>36344</v>
      </c>
      <c r="V2102" t="s">
        <v>36345</v>
      </c>
      <c r="W2102" t="s">
        <v>36346</v>
      </c>
      <c r="X2102" t="s">
        <v>36347</v>
      </c>
      <c r="Y2102" t="s">
        <v>36348</v>
      </c>
      <c r="Z2102" t="s">
        <v>36349</v>
      </c>
      <c r="AA2102" t="s">
        <v>36350</v>
      </c>
    </row>
    <row r="2103" spans="1:27" x14ac:dyDescent="0.25">
      <c r="A2103" s="2">
        <v>43376</v>
      </c>
      <c r="L2103" t="s">
        <v>12612</v>
      </c>
      <c r="M2103" t="s">
        <v>12613</v>
      </c>
      <c r="N2103" t="s">
        <v>12614</v>
      </c>
      <c r="O2103" t="s">
        <v>12615</v>
      </c>
      <c r="P2103" t="s">
        <v>12616</v>
      </c>
      <c r="Q2103" t="s">
        <v>12617</v>
      </c>
      <c r="R2103" t="s">
        <v>36351</v>
      </c>
      <c r="S2103" t="s">
        <v>36352</v>
      </c>
      <c r="T2103" t="s">
        <v>36353</v>
      </c>
      <c r="U2103" t="s">
        <v>36354</v>
      </c>
      <c r="V2103" t="s">
        <v>36355</v>
      </c>
      <c r="W2103" t="s">
        <v>36356</v>
      </c>
      <c r="X2103" t="s">
        <v>36357</v>
      </c>
      <c r="Y2103" t="s">
        <v>36358</v>
      </c>
      <c r="Z2103" t="s">
        <v>36359</v>
      </c>
      <c r="AA2103" t="s">
        <v>36360</v>
      </c>
    </row>
    <row r="2104" spans="1:27" x14ac:dyDescent="0.25">
      <c r="A2104" s="2">
        <v>43377</v>
      </c>
      <c r="L2104" t="s">
        <v>12618</v>
      </c>
      <c r="M2104" t="s">
        <v>12619</v>
      </c>
      <c r="N2104" t="s">
        <v>12620</v>
      </c>
      <c r="O2104" t="s">
        <v>12621</v>
      </c>
      <c r="P2104" t="s">
        <v>12622</v>
      </c>
      <c r="Q2104" t="s">
        <v>12623</v>
      </c>
      <c r="R2104" t="s">
        <v>36361</v>
      </c>
      <c r="S2104" t="s">
        <v>36362</v>
      </c>
      <c r="T2104" t="s">
        <v>36363</v>
      </c>
      <c r="U2104" t="s">
        <v>36364</v>
      </c>
      <c r="V2104" t="s">
        <v>36365</v>
      </c>
      <c r="W2104" t="s">
        <v>36366</v>
      </c>
      <c r="X2104" t="s">
        <v>36367</v>
      </c>
      <c r="Y2104" t="s">
        <v>36368</v>
      </c>
      <c r="Z2104" t="s">
        <v>36369</v>
      </c>
      <c r="AA2104" t="s">
        <v>36370</v>
      </c>
    </row>
    <row r="2105" spans="1:27" x14ac:dyDescent="0.25">
      <c r="A2105" s="2">
        <v>43378</v>
      </c>
      <c r="L2105" t="s">
        <v>12624</v>
      </c>
      <c r="M2105" t="s">
        <v>12625</v>
      </c>
      <c r="N2105" t="s">
        <v>12626</v>
      </c>
      <c r="O2105" t="s">
        <v>12627</v>
      </c>
      <c r="P2105" t="s">
        <v>12628</v>
      </c>
      <c r="Q2105" t="s">
        <v>12629</v>
      </c>
      <c r="R2105" t="s">
        <v>36371</v>
      </c>
      <c r="S2105" t="s">
        <v>36372</v>
      </c>
      <c r="T2105" t="s">
        <v>36373</v>
      </c>
      <c r="U2105" t="s">
        <v>36374</v>
      </c>
      <c r="V2105" t="s">
        <v>36375</v>
      </c>
      <c r="W2105" t="s">
        <v>36376</v>
      </c>
      <c r="X2105" t="s">
        <v>36377</v>
      </c>
      <c r="Y2105" t="s">
        <v>36378</v>
      </c>
      <c r="Z2105" t="s">
        <v>36379</v>
      </c>
      <c r="AA2105" t="s">
        <v>36380</v>
      </c>
    </row>
    <row r="2106" spans="1:27" x14ac:dyDescent="0.25">
      <c r="A2106" s="2">
        <v>43379</v>
      </c>
      <c r="L2106" t="s">
        <v>12630</v>
      </c>
      <c r="M2106" t="s">
        <v>12631</v>
      </c>
      <c r="N2106" t="s">
        <v>12632</v>
      </c>
      <c r="O2106" t="s">
        <v>12633</v>
      </c>
      <c r="P2106" t="s">
        <v>12634</v>
      </c>
      <c r="Q2106" t="s">
        <v>12635</v>
      </c>
      <c r="R2106" t="s">
        <v>36381</v>
      </c>
      <c r="S2106" t="s">
        <v>36382</v>
      </c>
      <c r="T2106" t="s">
        <v>36383</v>
      </c>
      <c r="U2106" t="s">
        <v>36384</v>
      </c>
      <c r="V2106" t="s">
        <v>36385</v>
      </c>
      <c r="W2106" t="s">
        <v>36386</v>
      </c>
      <c r="X2106" t="s">
        <v>36387</v>
      </c>
      <c r="Y2106" t="s">
        <v>36388</v>
      </c>
      <c r="Z2106" t="s">
        <v>36389</v>
      </c>
      <c r="AA2106" t="s">
        <v>36390</v>
      </c>
    </row>
    <row r="2107" spans="1:27" x14ac:dyDescent="0.25">
      <c r="A2107" s="2">
        <v>43380</v>
      </c>
      <c r="L2107" t="s">
        <v>12636</v>
      </c>
      <c r="M2107" t="s">
        <v>12637</v>
      </c>
      <c r="N2107" t="s">
        <v>12638</v>
      </c>
      <c r="O2107" t="s">
        <v>12639</v>
      </c>
      <c r="P2107" t="s">
        <v>12640</v>
      </c>
      <c r="Q2107" t="s">
        <v>12641</v>
      </c>
      <c r="R2107" t="s">
        <v>36391</v>
      </c>
      <c r="S2107" t="s">
        <v>36392</v>
      </c>
      <c r="T2107" t="s">
        <v>36393</v>
      </c>
      <c r="U2107" t="s">
        <v>36394</v>
      </c>
      <c r="V2107" t="s">
        <v>36395</v>
      </c>
      <c r="W2107" t="s">
        <v>36396</v>
      </c>
      <c r="X2107" t="s">
        <v>36397</v>
      </c>
      <c r="Y2107" t="s">
        <v>36398</v>
      </c>
      <c r="Z2107" t="s">
        <v>36399</v>
      </c>
      <c r="AA2107" t="s">
        <v>36400</v>
      </c>
    </row>
    <row r="2108" spans="1:27" x14ac:dyDescent="0.25">
      <c r="A2108" s="2">
        <v>43381</v>
      </c>
      <c r="L2108" t="s">
        <v>12642</v>
      </c>
      <c r="M2108" t="s">
        <v>12643</v>
      </c>
      <c r="N2108" t="s">
        <v>12644</v>
      </c>
      <c r="O2108" t="s">
        <v>12645</v>
      </c>
      <c r="P2108" t="s">
        <v>12646</v>
      </c>
      <c r="Q2108" t="s">
        <v>12647</v>
      </c>
      <c r="R2108" t="s">
        <v>36401</v>
      </c>
      <c r="S2108" t="s">
        <v>36402</v>
      </c>
      <c r="T2108" t="s">
        <v>36403</v>
      </c>
      <c r="U2108" t="s">
        <v>36404</v>
      </c>
      <c r="V2108" t="s">
        <v>36405</v>
      </c>
      <c r="W2108" t="s">
        <v>36406</v>
      </c>
      <c r="X2108" t="s">
        <v>36407</v>
      </c>
      <c r="Y2108" t="s">
        <v>36408</v>
      </c>
      <c r="Z2108" t="s">
        <v>36409</v>
      </c>
      <c r="AA2108" t="s">
        <v>36410</v>
      </c>
    </row>
    <row r="2109" spans="1:27" x14ac:dyDescent="0.25">
      <c r="A2109" s="2">
        <v>43382</v>
      </c>
      <c r="L2109" t="s">
        <v>12648</v>
      </c>
      <c r="M2109" t="s">
        <v>12649</v>
      </c>
      <c r="N2109" t="s">
        <v>12650</v>
      </c>
      <c r="O2109" t="s">
        <v>12651</v>
      </c>
      <c r="P2109" t="s">
        <v>12652</v>
      </c>
      <c r="Q2109" t="s">
        <v>12653</v>
      </c>
      <c r="R2109" t="s">
        <v>36411</v>
      </c>
      <c r="S2109" t="s">
        <v>36412</v>
      </c>
      <c r="T2109" t="s">
        <v>36413</v>
      </c>
      <c r="U2109" t="s">
        <v>36414</v>
      </c>
      <c r="V2109" t="s">
        <v>36415</v>
      </c>
      <c r="W2109" t="s">
        <v>36416</v>
      </c>
      <c r="X2109" t="s">
        <v>36417</v>
      </c>
      <c r="Y2109" t="s">
        <v>36418</v>
      </c>
      <c r="Z2109" t="s">
        <v>36419</v>
      </c>
      <c r="AA2109" t="s">
        <v>36420</v>
      </c>
    </row>
    <row r="2110" spans="1:27" x14ac:dyDescent="0.25">
      <c r="A2110" s="2">
        <v>43383</v>
      </c>
      <c r="L2110" t="s">
        <v>12654</v>
      </c>
      <c r="M2110" t="s">
        <v>12655</v>
      </c>
      <c r="N2110" t="s">
        <v>12656</v>
      </c>
      <c r="O2110" t="s">
        <v>12657</v>
      </c>
      <c r="P2110" t="s">
        <v>12658</v>
      </c>
      <c r="Q2110" t="s">
        <v>12659</v>
      </c>
      <c r="R2110" t="s">
        <v>36421</v>
      </c>
      <c r="S2110" t="s">
        <v>36422</v>
      </c>
      <c r="T2110" t="s">
        <v>36423</v>
      </c>
      <c r="U2110" t="s">
        <v>36424</v>
      </c>
      <c r="V2110" t="s">
        <v>36425</v>
      </c>
      <c r="W2110" t="s">
        <v>36426</v>
      </c>
      <c r="X2110" t="s">
        <v>36427</v>
      </c>
      <c r="Y2110" t="s">
        <v>36428</v>
      </c>
      <c r="Z2110" t="s">
        <v>36429</v>
      </c>
      <c r="AA2110" t="s">
        <v>36430</v>
      </c>
    </row>
    <row r="2111" spans="1:27" x14ac:dyDescent="0.25">
      <c r="A2111" s="2">
        <v>43384</v>
      </c>
      <c r="L2111" t="s">
        <v>12660</v>
      </c>
      <c r="M2111" t="s">
        <v>12661</v>
      </c>
      <c r="N2111" t="s">
        <v>12662</v>
      </c>
      <c r="O2111" t="s">
        <v>12663</v>
      </c>
      <c r="P2111" t="s">
        <v>12664</v>
      </c>
      <c r="Q2111" t="s">
        <v>12665</v>
      </c>
      <c r="R2111" t="s">
        <v>36431</v>
      </c>
      <c r="S2111" t="s">
        <v>36432</v>
      </c>
      <c r="T2111" t="s">
        <v>36433</v>
      </c>
      <c r="U2111" t="s">
        <v>36434</v>
      </c>
      <c r="V2111" t="s">
        <v>36435</v>
      </c>
      <c r="W2111" t="s">
        <v>36436</v>
      </c>
      <c r="X2111" t="s">
        <v>36437</v>
      </c>
      <c r="Y2111" t="s">
        <v>36438</v>
      </c>
      <c r="Z2111" t="s">
        <v>36439</v>
      </c>
      <c r="AA2111" t="s">
        <v>36440</v>
      </c>
    </row>
    <row r="2112" spans="1:27" x14ac:dyDescent="0.25">
      <c r="A2112" s="2">
        <v>43385</v>
      </c>
      <c r="L2112" t="s">
        <v>12666</v>
      </c>
      <c r="M2112" t="s">
        <v>12667</v>
      </c>
      <c r="N2112" t="s">
        <v>12668</v>
      </c>
      <c r="O2112" t="s">
        <v>12669</v>
      </c>
      <c r="P2112" t="s">
        <v>12670</v>
      </c>
      <c r="Q2112" t="s">
        <v>12671</v>
      </c>
      <c r="R2112" t="s">
        <v>36441</v>
      </c>
      <c r="S2112" t="s">
        <v>36442</v>
      </c>
      <c r="T2112" t="s">
        <v>36443</v>
      </c>
      <c r="U2112" t="s">
        <v>36444</v>
      </c>
      <c r="V2112" t="s">
        <v>36445</v>
      </c>
      <c r="W2112" t="s">
        <v>36446</v>
      </c>
      <c r="X2112" t="s">
        <v>36447</v>
      </c>
      <c r="Y2112" t="s">
        <v>36448</v>
      </c>
      <c r="Z2112" t="s">
        <v>36449</v>
      </c>
      <c r="AA2112" t="s">
        <v>36450</v>
      </c>
    </row>
    <row r="2113" spans="1:27" x14ac:dyDescent="0.25">
      <c r="A2113" s="2">
        <v>43386</v>
      </c>
      <c r="L2113" t="s">
        <v>12672</v>
      </c>
      <c r="M2113" t="s">
        <v>12673</v>
      </c>
      <c r="N2113" t="s">
        <v>12674</v>
      </c>
      <c r="O2113" t="s">
        <v>12675</v>
      </c>
      <c r="P2113" t="s">
        <v>12676</v>
      </c>
      <c r="Q2113" t="s">
        <v>12677</v>
      </c>
      <c r="R2113" t="s">
        <v>36451</v>
      </c>
      <c r="S2113" t="s">
        <v>36452</v>
      </c>
      <c r="T2113" t="s">
        <v>36453</v>
      </c>
      <c r="U2113" t="s">
        <v>36454</v>
      </c>
      <c r="V2113" t="s">
        <v>36455</v>
      </c>
      <c r="W2113" t="s">
        <v>36456</v>
      </c>
      <c r="X2113" t="s">
        <v>36457</v>
      </c>
      <c r="Y2113" t="s">
        <v>36458</v>
      </c>
      <c r="Z2113" t="s">
        <v>36459</v>
      </c>
      <c r="AA2113" t="s">
        <v>36460</v>
      </c>
    </row>
    <row r="2114" spans="1:27" x14ac:dyDescent="0.25">
      <c r="A2114" s="2">
        <v>43387</v>
      </c>
      <c r="L2114" t="s">
        <v>12678</v>
      </c>
      <c r="M2114" t="s">
        <v>12679</v>
      </c>
      <c r="N2114" t="s">
        <v>12680</v>
      </c>
      <c r="O2114" t="s">
        <v>12681</v>
      </c>
      <c r="P2114" t="s">
        <v>12682</v>
      </c>
      <c r="Q2114" t="s">
        <v>12683</v>
      </c>
      <c r="R2114" t="s">
        <v>36461</v>
      </c>
      <c r="S2114" t="s">
        <v>36462</v>
      </c>
      <c r="T2114" t="s">
        <v>36463</v>
      </c>
      <c r="U2114" t="s">
        <v>36464</v>
      </c>
      <c r="V2114" t="s">
        <v>36465</v>
      </c>
      <c r="W2114" t="s">
        <v>36466</v>
      </c>
      <c r="X2114" t="s">
        <v>36467</v>
      </c>
      <c r="Y2114" t="s">
        <v>36468</v>
      </c>
      <c r="Z2114" t="s">
        <v>36469</v>
      </c>
      <c r="AA2114" t="s">
        <v>36470</v>
      </c>
    </row>
    <row r="2115" spans="1:27" x14ac:dyDescent="0.25">
      <c r="A2115" s="2">
        <v>43388</v>
      </c>
      <c r="L2115" t="s">
        <v>12684</v>
      </c>
      <c r="M2115" t="s">
        <v>12685</v>
      </c>
      <c r="N2115" t="s">
        <v>12686</v>
      </c>
      <c r="O2115" t="s">
        <v>12687</v>
      </c>
      <c r="P2115" t="s">
        <v>12688</v>
      </c>
      <c r="Q2115" t="s">
        <v>12689</v>
      </c>
      <c r="R2115" t="s">
        <v>36471</v>
      </c>
      <c r="S2115" t="s">
        <v>36472</v>
      </c>
      <c r="T2115" t="s">
        <v>36473</v>
      </c>
      <c r="U2115" t="s">
        <v>36474</v>
      </c>
      <c r="V2115" t="s">
        <v>36475</v>
      </c>
      <c r="W2115" t="s">
        <v>36476</v>
      </c>
      <c r="X2115" t="s">
        <v>36477</v>
      </c>
      <c r="Y2115" t="s">
        <v>36478</v>
      </c>
      <c r="Z2115" t="s">
        <v>36479</v>
      </c>
      <c r="AA2115" t="s">
        <v>36480</v>
      </c>
    </row>
    <row r="2116" spans="1:27" x14ac:dyDescent="0.25">
      <c r="A2116" s="2">
        <v>43389</v>
      </c>
      <c r="L2116" t="s">
        <v>12690</v>
      </c>
      <c r="M2116" t="s">
        <v>12691</v>
      </c>
      <c r="N2116" t="s">
        <v>12692</v>
      </c>
      <c r="O2116" t="s">
        <v>12693</v>
      </c>
      <c r="P2116" t="s">
        <v>12694</v>
      </c>
      <c r="Q2116" t="s">
        <v>12695</v>
      </c>
      <c r="R2116" t="s">
        <v>36481</v>
      </c>
      <c r="S2116" t="s">
        <v>36482</v>
      </c>
      <c r="T2116" t="s">
        <v>36483</v>
      </c>
      <c r="U2116" t="s">
        <v>36484</v>
      </c>
      <c r="V2116" t="s">
        <v>36485</v>
      </c>
      <c r="W2116" t="s">
        <v>36486</v>
      </c>
      <c r="X2116" t="s">
        <v>36487</v>
      </c>
      <c r="Y2116" t="s">
        <v>36488</v>
      </c>
      <c r="Z2116" t="s">
        <v>36489</v>
      </c>
      <c r="AA2116" t="s">
        <v>36490</v>
      </c>
    </row>
    <row r="2117" spans="1:27" x14ac:dyDescent="0.25">
      <c r="A2117" s="2">
        <v>43390</v>
      </c>
      <c r="L2117" t="s">
        <v>12696</v>
      </c>
      <c r="M2117" t="s">
        <v>12697</v>
      </c>
      <c r="N2117" t="s">
        <v>12698</v>
      </c>
      <c r="O2117" t="s">
        <v>12699</v>
      </c>
      <c r="P2117" t="s">
        <v>12700</v>
      </c>
      <c r="Q2117" t="s">
        <v>12701</v>
      </c>
      <c r="R2117" t="s">
        <v>36491</v>
      </c>
      <c r="S2117" t="s">
        <v>36492</v>
      </c>
      <c r="T2117" t="s">
        <v>36493</v>
      </c>
      <c r="U2117" t="s">
        <v>36494</v>
      </c>
      <c r="V2117" t="s">
        <v>36495</v>
      </c>
      <c r="W2117" t="s">
        <v>36496</v>
      </c>
      <c r="X2117" t="s">
        <v>36497</v>
      </c>
      <c r="Y2117" t="s">
        <v>36498</v>
      </c>
      <c r="Z2117" t="s">
        <v>36499</v>
      </c>
      <c r="AA2117" t="s">
        <v>36500</v>
      </c>
    </row>
    <row r="2118" spans="1:27" x14ac:dyDescent="0.25">
      <c r="A2118" s="2">
        <v>43391</v>
      </c>
      <c r="L2118" t="s">
        <v>12702</v>
      </c>
      <c r="M2118" t="s">
        <v>12703</v>
      </c>
      <c r="N2118" t="s">
        <v>12704</v>
      </c>
      <c r="O2118" t="s">
        <v>12705</v>
      </c>
      <c r="P2118" t="s">
        <v>12706</v>
      </c>
      <c r="Q2118" t="s">
        <v>12707</v>
      </c>
      <c r="R2118" t="s">
        <v>36501</v>
      </c>
      <c r="S2118" t="s">
        <v>36502</v>
      </c>
      <c r="T2118" t="s">
        <v>36503</v>
      </c>
      <c r="U2118" t="s">
        <v>36504</v>
      </c>
      <c r="V2118" t="s">
        <v>36505</v>
      </c>
      <c r="W2118" t="s">
        <v>36506</v>
      </c>
      <c r="X2118" t="s">
        <v>36507</v>
      </c>
      <c r="Y2118" t="s">
        <v>36508</v>
      </c>
      <c r="Z2118" t="s">
        <v>36509</v>
      </c>
      <c r="AA2118" t="s">
        <v>36510</v>
      </c>
    </row>
    <row r="2119" spans="1:27" x14ac:dyDescent="0.25">
      <c r="A2119" s="2">
        <v>43392</v>
      </c>
      <c r="L2119" t="s">
        <v>12708</v>
      </c>
      <c r="M2119" t="s">
        <v>12709</v>
      </c>
      <c r="N2119" t="s">
        <v>12710</v>
      </c>
      <c r="O2119" t="s">
        <v>12711</v>
      </c>
      <c r="P2119" t="s">
        <v>12712</v>
      </c>
      <c r="Q2119" t="s">
        <v>12713</v>
      </c>
      <c r="R2119" t="s">
        <v>36511</v>
      </c>
      <c r="S2119" t="s">
        <v>36512</v>
      </c>
      <c r="T2119" t="s">
        <v>36513</v>
      </c>
      <c r="U2119" t="s">
        <v>36514</v>
      </c>
      <c r="V2119" t="s">
        <v>36515</v>
      </c>
      <c r="W2119" t="s">
        <v>36516</v>
      </c>
      <c r="X2119" t="s">
        <v>36517</v>
      </c>
      <c r="Y2119" t="s">
        <v>36518</v>
      </c>
      <c r="Z2119" t="s">
        <v>36519</v>
      </c>
      <c r="AA2119" t="s">
        <v>36520</v>
      </c>
    </row>
    <row r="2120" spans="1:27" x14ac:dyDescent="0.25">
      <c r="A2120" s="2">
        <v>43393</v>
      </c>
      <c r="L2120" t="s">
        <v>12714</v>
      </c>
      <c r="M2120" t="s">
        <v>12715</v>
      </c>
      <c r="N2120" t="s">
        <v>12716</v>
      </c>
      <c r="O2120" t="s">
        <v>12717</v>
      </c>
      <c r="P2120" t="s">
        <v>12718</v>
      </c>
      <c r="Q2120" t="s">
        <v>12719</v>
      </c>
      <c r="R2120" t="s">
        <v>36521</v>
      </c>
      <c r="S2120" t="s">
        <v>36522</v>
      </c>
      <c r="T2120" t="s">
        <v>36523</v>
      </c>
      <c r="U2120" t="s">
        <v>36524</v>
      </c>
      <c r="V2120" t="s">
        <v>36525</v>
      </c>
      <c r="W2120" t="s">
        <v>36526</v>
      </c>
      <c r="X2120" t="s">
        <v>36527</v>
      </c>
      <c r="Y2120" t="s">
        <v>36528</v>
      </c>
      <c r="Z2120" t="s">
        <v>36529</v>
      </c>
      <c r="AA2120" t="s">
        <v>36530</v>
      </c>
    </row>
    <row r="2121" spans="1:27" x14ac:dyDescent="0.25">
      <c r="A2121" s="2">
        <v>43394</v>
      </c>
      <c r="L2121" t="s">
        <v>12720</v>
      </c>
      <c r="M2121" t="s">
        <v>12721</v>
      </c>
      <c r="N2121" t="s">
        <v>12722</v>
      </c>
      <c r="O2121" t="s">
        <v>12723</v>
      </c>
      <c r="P2121" t="s">
        <v>12724</v>
      </c>
      <c r="Q2121" t="s">
        <v>12725</v>
      </c>
      <c r="R2121" t="s">
        <v>36531</v>
      </c>
      <c r="S2121" t="s">
        <v>36532</v>
      </c>
      <c r="T2121" t="s">
        <v>36533</v>
      </c>
      <c r="U2121" t="s">
        <v>36534</v>
      </c>
      <c r="V2121" t="s">
        <v>36535</v>
      </c>
      <c r="W2121" t="s">
        <v>36536</v>
      </c>
      <c r="X2121" t="s">
        <v>36537</v>
      </c>
      <c r="Y2121" t="s">
        <v>36538</v>
      </c>
      <c r="Z2121" t="s">
        <v>36539</v>
      </c>
      <c r="AA2121" t="s">
        <v>36540</v>
      </c>
    </row>
    <row r="2122" spans="1:27" x14ac:dyDescent="0.25">
      <c r="A2122" s="2">
        <v>43395</v>
      </c>
      <c r="L2122" t="s">
        <v>12726</v>
      </c>
      <c r="M2122" t="s">
        <v>12727</v>
      </c>
      <c r="N2122" t="s">
        <v>12728</v>
      </c>
      <c r="O2122" t="s">
        <v>12729</v>
      </c>
      <c r="P2122" t="s">
        <v>12730</v>
      </c>
      <c r="Q2122" t="s">
        <v>12731</v>
      </c>
      <c r="R2122" t="s">
        <v>36541</v>
      </c>
      <c r="S2122" t="s">
        <v>36542</v>
      </c>
      <c r="T2122" t="s">
        <v>36543</v>
      </c>
      <c r="U2122" t="s">
        <v>36544</v>
      </c>
      <c r="V2122" t="s">
        <v>36545</v>
      </c>
      <c r="W2122" t="s">
        <v>36546</v>
      </c>
      <c r="X2122" t="s">
        <v>36547</v>
      </c>
      <c r="Y2122" t="s">
        <v>36548</v>
      </c>
      <c r="Z2122" t="s">
        <v>36549</v>
      </c>
      <c r="AA2122" t="s">
        <v>36550</v>
      </c>
    </row>
    <row r="2123" spans="1:27" x14ac:dyDescent="0.25">
      <c r="A2123" s="2">
        <v>43396</v>
      </c>
      <c r="L2123" t="s">
        <v>12732</v>
      </c>
      <c r="M2123" t="s">
        <v>12733</v>
      </c>
      <c r="N2123" t="s">
        <v>12734</v>
      </c>
      <c r="O2123" t="s">
        <v>12735</v>
      </c>
      <c r="P2123" t="s">
        <v>12736</v>
      </c>
      <c r="Q2123" t="s">
        <v>12737</v>
      </c>
      <c r="R2123" t="s">
        <v>36551</v>
      </c>
      <c r="S2123" t="s">
        <v>36552</v>
      </c>
      <c r="T2123" t="s">
        <v>36553</v>
      </c>
      <c r="U2123" t="s">
        <v>36554</v>
      </c>
      <c r="V2123" t="s">
        <v>36555</v>
      </c>
      <c r="W2123" t="s">
        <v>36556</v>
      </c>
      <c r="X2123" t="s">
        <v>36557</v>
      </c>
      <c r="Y2123" t="s">
        <v>36558</v>
      </c>
      <c r="Z2123" t="s">
        <v>36559</v>
      </c>
      <c r="AA2123" t="s">
        <v>36560</v>
      </c>
    </row>
    <row r="2124" spans="1:27" x14ac:dyDescent="0.25">
      <c r="A2124" s="2">
        <v>43397</v>
      </c>
      <c r="L2124" t="s">
        <v>12738</v>
      </c>
      <c r="M2124" t="s">
        <v>12739</v>
      </c>
      <c r="N2124" t="s">
        <v>12740</v>
      </c>
      <c r="O2124" t="s">
        <v>12741</v>
      </c>
      <c r="P2124" t="s">
        <v>12742</v>
      </c>
      <c r="Q2124" t="s">
        <v>12743</v>
      </c>
      <c r="R2124" t="s">
        <v>36561</v>
      </c>
      <c r="S2124" t="s">
        <v>36562</v>
      </c>
      <c r="T2124" t="s">
        <v>36563</v>
      </c>
      <c r="U2124" t="s">
        <v>36564</v>
      </c>
      <c r="V2124" t="s">
        <v>36565</v>
      </c>
      <c r="W2124" t="s">
        <v>36566</v>
      </c>
      <c r="X2124" t="s">
        <v>36567</v>
      </c>
      <c r="Y2124" t="s">
        <v>36568</v>
      </c>
      <c r="Z2124" t="s">
        <v>36569</v>
      </c>
      <c r="AA2124" t="s">
        <v>36570</v>
      </c>
    </row>
    <row r="2125" spans="1:27" x14ac:dyDescent="0.25">
      <c r="A2125" s="2">
        <v>43398</v>
      </c>
      <c r="L2125" t="s">
        <v>12744</v>
      </c>
      <c r="M2125" t="s">
        <v>12745</v>
      </c>
      <c r="N2125" t="s">
        <v>12746</v>
      </c>
      <c r="O2125" t="s">
        <v>12747</v>
      </c>
      <c r="P2125" t="s">
        <v>12748</v>
      </c>
      <c r="Q2125" t="s">
        <v>12749</v>
      </c>
      <c r="R2125" t="s">
        <v>36571</v>
      </c>
      <c r="S2125" t="s">
        <v>36572</v>
      </c>
      <c r="T2125" t="s">
        <v>36573</v>
      </c>
      <c r="U2125" t="s">
        <v>36574</v>
      </c>
      <c r="V2125" t="s">
        <v>36575</v>
      </c>
      <c r="W2125" t="s">
        <v>36576</v>
      </c>
      <c r="X2125" t="s">
        <v>36577</v>
      </c>
      <c r="Y2125" t="s">
        <v>36578</v>
      </c>
      <c r="Z2125" t="s">
        <v>36579</v>
      </c>
      <c r="AA2125" t="s">
        <v>36580</v>
      </c>
    </row>
    <row r="2126" spans="1:27" x14ac:dyDescent="0.25">
      <c r="A2126" s="2">
        <v>43399</v>
      </c>
      <c r="L2126" t="s">
        <v>12750</v>
      </c>
      <c r="M2126" t="s">
        <v>12751</v>
      </c>
      <c r="N2126" t="s">
        <v>12752</v>
      </c>
      <c r="O2126" t="s">
        <v>12753</v>
      </c>
      <c r="P2126" t="s">
        <v>12754</v>
      </c>
      <c r="Q2126" t="s">
        <v>12755</v>
      </c>
      <c r="R2126" t="s">
        <v>36581</v>
      </c>
      <c r="S2126" t="s">
        <v>36582</v>
      </c>
      <c r="T2126" t="s">
        <v>36583</v>
      </c>
      <c r="U2126" t="s">
        <v>36584</v>
      </c>
      <c r="V2126" t="s">
        <v>36585</v>
      </c>
      <c r="W2126" t="s">
        <v>36586</v>
      </c>
      <c r="X2126" t="s">
        <v>36587</v>
      </c>
      <c r="Y2126" t="s">
        <v>36588</v>
      </c>
      <c r="Z2126" t="s">
        <v>36589</v>
      </c>
      <c r="AA2126" t="s">
        <v>36590</v>
      </c>
    </row>
    <row r="2127" spans="1:27" x14ac:dyDescent="0.25">
      <c r="A2127" s="2">
        <v>43400</v>
      </c>
      <c r="L2127" t="s">
        <v>12756</v>
      </c>
      <c r="M2127" t="s">
        <v>12757</v>
      </c>
      <c r="N2127" t="s">
        <v>12758</v>
      </c>
      <c r="O2127" t="s">
        <v>12759</v>
      </c>
      <c r="P2127" t="s">
        <v>12760</v>
      </c>
      <c r="Q2127" t="s">
        <v>12761</v>
      </c>
      <c r="R2127" t="s">
        <v>36591</v>
      </c>
      <c r="S2127" t="s">
        <v>36592</v>
      </c>
      <c r="T2127" t="s">
        <v>36593</v>
      </c>
      <c r="U2127" t="s">
        <v>36594</v>
      </c>
      <c r="V2127" t="s">
        <v>36595</v>
      </c>
      <c r="W2127" t="s">
        <v>36596</v>
      </c>
      <c r="X2127" t="s">
        <v>36597</v>
      </c>
      <c r="Y2127" t="s">
        <v>36598</v>
      </c>
      <c r="Z2127" t="s">
        <v>36599</v>
      </c>
      <c r="AA2127" t="s">
        <v>36600</v>
      </c>
    </row>
    <row r="2128" spans="1:27" x14ac:dyDescent="0.25">
      <c r="A2128" s="2">
        <v>43401</v>
      </c>
      <c r="L2128" t="s">
        <v>12762</v>
      </c>
      <c r="M2128" t="s">
        <v>12763</v>
      </c>
      <c r="N2128" t="s">
        <v>12764</v>
      </c>
      <c r="O2128" t="s">
        <v>12765</v>
      </c>
      <c r="P2128" t="s">
        <v>12766</v>
      </c>
      <c r="Q2128" t="s">
        <v>12767</v>
      </c>
      <c r="R2128" t="s">
        <v>36601</v>
      </c>
      <c r="S2128" t="s">
        <v>36602</v>
      </c>
      <c r="T2128" t="s">
        <v>36603</v>
      </c>
      <c r="U2128" t="s">
        <v>36604</v>
      </c>
      <c r="V2128" t="s">
        <v>36605</v>
      </c>
      <c r="W2128" t="s">
        <v>36606</v>
      </c>
      <c r="X2128" t="s">
        <v>36607</v>
      </c>
      <c r="Y2128" t="s">
        <v>36608</v>
      </c>
      <c r="Z2128" t="s">
        <v>36609</v>
      </c>
      <c r="AA2128" t="s">
        <v>36610</v>
      </c>
    </row>
    <row r="2129" spans="1:27" x14ac:dyDescent="0.25">
      <c r="A2129" s="2">
        <v>43402</v>
      </c>
      <c r="L2129" t="s">
        <v>12768</v>
      </c>
      <c r="M2129" t="s">
        <v>12769</v>
      </c>
      <c r="N2129" t="s">
        <v>12770</v>
      </c>
      <c r="O2129" t="s">
        <v>12771</v>
      </c>
      <c r="P2129" t="s">
        <v>12772</v>
      </c>
      <c r="Q2129" t="s">
        <v>12773</v>
      </c>
      <c r="R2129" t="s">
        <v>36611</v>
      </c>
      <c r="S2129" t="s">
        <v>36612</v>
      </c>
      <c r="T2129" t="s">
        <v>36613</v>
      </c>
      <c r="U2129" t="s">
        <v>36614</v>
      </c>
      <c r="V2129" t="s">
        <v>36615</v>
      </c>
      <c r="W2129" t="s">
        <v>36616</v>
      </c>
      <c r="X2129" t="s">
        <v>36617</v>
      </c>
      <c r="Y2129" t="s">
        <v>36618</v>
      </c>
      <c r="Z2129" t="s">
        <v>36619</v>
      </c>
      <c r="AA2129" t="s">
        <v>36620</v>
      </c>
    </row>
    <row r="2130" spans="1:27" x14ac:dyDescent="0.25">
      <c r="A2130" s="2">
        <v>43403</v>
      </c>
      <c r="L2130" t="s">
        <v>12774</v>
      </c>
      <c r="M2130" t="s">
        <v>12775</v>
      </c>
      <c r="N2130" t="s">
        <v>12776</v>
      </c>
      <c r="O2130" t="s">
        <v>12777</v>
      </c>
      <c r="P2130" t="s">
        <v>12778</v>
      </c>
      <c r="Q2130" t="s">
        <v>12779</v>
      </c>
      <c r="R2130" t="s">
        <v>36621</v>
      </c>
      <c r="S2130" t="s">
        <v>36622</v>
      </c>
      <c r="T2130" t="s">
        <v>36623</v>
      </c>
      <c r="U2130" t="s">
        <v>36624</v>
      </c>
      <c r="V2130" t="s">
        <v>36625</v>
      </c>
      <c r="W2130" t="s">
        <v>36626</v>
      </c>
      <c r="X2130" t="s">
        <v>36627</v>
      </c>
      <c r="Y2130" t="s">
        <v>36628</v>
      </c>
      <c r="Z2130" t="s">
        <v>36629</v>
      </c>
      <c r="AA2130" t="s">
        <v>36630</v>
      </c>
    </row>
    <row r="2131" spans="1:27" x14ac:dyDescent="0.25">
      <c r="A2131" s="2">
        <v>43404</v>
      </c>
      <c r="L2131" t="s">
        <v>12780</v>
      </c>
      <c r="M2131" t="s">
        <v>12781</v>
      </c>
      <c r="N2131" t="s">
        <v>12782</v>
      </c>
      <c r="O2131" t="s">
        <v>12783</v>
      </c>
      <c r="P2131" t="s">
        <v>12784</v>
      </c>
      <c r="Q2131" t="s">
        <v>12785</v>
      </c>
      <c r="R2131" t="s">
        <v>36631</v>
      </c>
      <c r="S2131" t="s">
        <v>36632</v>
      </c>
      <c r="T2131" t="s">
        <v>36633</v>
      </c>
      <c r="U2131" t="s">
        <v>36634</v>
      </c>
      <c r="V2131" t="s">
        <v>36635</v>
      </c>
      <c r="W2131" t="s">
        <v>36636</v>
      </c>
      <c r="X2131" t="s">
        <v>36637</v>
      </c>
      <c r="Y2131" t="s">
        <v>36638</v>
      </c>
      <c r="Z2131" t="s">
        <v>36639</v>
      </c>
      <c r="AA2131" t="s">
        <v>36640</v>
      </c>
    </row>
    <row r="2132" spans="1:27" x14ac:dyDescent="0.25">
      <c r="A2132" s="2">
        <v>43405</v>
      </c>
      <c r="L2132" t="s">
        <v>12786</v>
      </c>
      <c r="M2132" t="s">
        <v>12787</v>
      </c>
      <c r="N2132" t="s">
        <v>12788</v>
      </c>
      <c r="O2132" t="s">
        <v>12789</v>
      </c>
      <c r="P2132" t="s">
        <v>12790</v>
      </c>
      <c r="Q2132" t="s">
        <v>12791</v>
      </c>
      <c r="R2132" t="s">
        <v>36641</v>
      </c>
      <c r="S2132" t="s">
        <v>36642</v>
      </c>
      <c r="T2132" t="s">
        <v>36643</v>
      </c>
      <c r="U2132" t="s">
        <v>36644</v>
      </c>
      <c r="V2132" t="s">
        <v>36645</v>
      </c>
      <c r="W2132" t="s">
        <v>36646</v>
      </c>
      <c r="X2132" t="s">
        <v>36647</v>
      </c>
      <c r="Y2132" t="s">
        <v>36648</v>
      </c>
      <c r="Z2132" t="s">
        <v>36649</v>
      </c>
      <c r="AA2132" t="s">
        <v>36650</v>
      </c>
    </row>
    <row r="2133" spans="1:27" x14ac:dyDescent="0.25">
      <c r="A2133" s="2">
        <v>43406</v>
      </c>
      <c r="L2133" t="s">
        <v>12792</v>
      </c>
      <c r="M2133" t="s">
        <v>12793</v>
      </c>
      <c r="N2133" t="s">
        <v>12794</v>
      </c>
      <c r="O2133" t="s">
        <v>12795</v>
      </c>
      <c r="P2133" t="s">
        <v>12796</v>
      </c>
      <c r="Q2133" t="s">
        <v>12797</v>
      </c>
      <c r="R2133" t="s">
        <v>36651</v>
      </c>
      <c r="S2133" t="s">
        <v>36652</v>
      </c>
      <c r="T2133" t="s">
        <v>36653</v>
      </c>
      <c r="U2133" t="s">
        <v>36654</v>
      </c>
      <c r="V2133" t="s">
        <v>36655</v>
      </c>
      <c r="W2133" t="s">
        <v>36656</v>
      </c>
      <c r="X2133" t="s">
        <v>36657</v>
      </c>
      <c r="Y2133" t="s">
        <v>36658</v>
      </c>
      <c r="Z2133" t="s">
        <v>36659</v>
      </c>
      <c r="AA2133" t="s">
        <v>36660</v>
      </c>
    </row>
    <row r="2134" spans="1:27" x14ac:dyDescent="0.25">
      <c r="A2134" s="2">
        <v>43407</v>
      </c>
      <c r="L2134" t="s">
        <v>12798</v>
      </c>
      <c r="M2134" t="s">
        <v>12799</v>
      </c>
      <c r="N2134" t="s">
        <v>12800</v>
      </c>
      <c r="O2134" t="s">
        <v>12801</v>
      </c>
      <c r="P2134" t="s">
        <v>12802</v>
      </c>
      <c r="Q2134" t="s">
        <v>12803</v>
      </c>
      <c r="R2134" t="s">
        <v>36661</v>
      </c>
      <c r="S2134" t="s">
        <v>36662</v>
      </c>
      <c r="T2134" t="s">
        <v>36663</v>
      </c>
      <c r="U2134" t="s">
        <v>36664</v>
      </c>
      <c r="V2134" t="s">
        <v>36665</v>
      </c>
      <c r="W2134" t="s">
        <v>36666</v>
      </c>
      <c r="X2134" t="s">
        <v>36667</v>
      </c>
      <c r="Y2134" t="s">
        <v>36668</v>
      </c>
      <c r="Z2134" t="s">
        <v>36669</v>
      </c>
      <c r="AA2134" t="s">
        <v>36670</v>
      </c>
    </row>
    <row r="2135" spans="1:27" x14ac:dyDescent="0.25">
      <c r="A2135" s="2">
        <v>43408</v>
      </c>
      <c r="L2135" t="s">
        <v>12804</v>
      </c>
      <c r="M2135" t="s">
        <v>12805</v>
      </c>
      <c r="N2135" t="s">
        <v>12806</v>
      </c>
      <c r="O2135" t="s">
        <v>12807</v>
      </c>
      <c r="P2135" t="s">
        <v>12808</v>
      </c>
      <c r="Q2135" t="s">
        <v>12809</v>
      </c>
      <c r="R2135" t="s">
        <v>36671</v>
      </c>
      <c r="S2135" t="s">
        <v>36672</v>
      </c>
      <c r="T2135" t="s">
        <v>36673</v>
      </c>
      <c r="U2135" t="s">
        <v>36674</v>
      </c>
      <c r="V2135" t="s">
        <v>36675</v>
      </c>
      <c r="W2135" t="s">
        <v>36676</v>
      </c>
      <c r="X2135" t="s">
        <v>36677</v>
      </c>
      <c r="Y2135" t="s">
        <v>36678</v>
      </c>
      <c r="Z2135" t="s">
        <v>36679</v>
      </c>
      <c r="AA2135" t="s">
        <v>36680</v>
      </c>
    </row>
    <row r="2136" spans="1:27" x14ac:dyDescent="0.25">
      <c r="A2136" s="2">
        <v>43409</v>
      </c>
      <c r="L2136" t="s">
        <v>12810</v>
      </c>
      <c r="M2136" t="s">
        <v>12811</v>
      </c>
      <c r="N2136" t="s">
        <v>12812</v>
      </c>
      <c r="O2136" t="s">
        <v>12813</v>
      </c>
      <c r="P2136" t="s">
        <v>12814</v>
      </c>
      <c r="Q2136" t="s">
        <v>12815</v>
      </c>
      <c r="R2136" t="s">
        <v>36681</v>
      </c>
      <c r="S2136" t="s">
        <v>36682</v>
      </c>
      <c r="T2136" t="s">
        <v>36683</v>
      </c>
      <c r="U2136" t="s">
        <v>36684</v>
      </c>
      <c r="V2136" t="s">
        <v>36685</v>
      </c>
      <c r="W2136" t="s">
        <v>36686</v>
      </c>
      <c r="X2136" t="s">
        <v>36687</v>
      </c>
      <c r="Y2136" t="s">
        <v>36688</v>
      </c>
      <c r="Z2136" t="s">
        <v>36689</v>
      </c>
      <c r="AA2136" t="s">
        <v>36690</v>
      </c>
    </row>
    <row r="2137" spans="1:27" x14ac:dyDescent="0.25">
      <c r="A2137" s="2">
        <v>43410</v>
      </c>
      <c r="L2137" t="s">
        <v>12816</v>
      </c>
      <c r="M2137" t="s">
        <v>12817</v>
      </c>
      <c r="N2137" t="s">
        <v>12818</v>
      </c>
      <c r="O2137" t="s">
        <v>12819</v>
      </c>
      <c r="P2137" t="s">
        <v>12820</v>
      </c>
      <c r="Q2137" t="s">
        <v>12821</v>
      </c>
      <c r="R2137" t="s">
        <v>36691</v>
      </c>
      <c r="S2137" t="s">
        <v>36692</v>
      </c>
      <c r="T2137" t="s">
        <v>36693</v>
      </c>
      <c r="U2137" t="s">
        <v>36694</v>
      </c>
      <c r="V2137" t="s">
        <v>36695</v>
      </c>
      <c r="W2137" t="s">
        <v>36696</v>
      </c>
      <c r="X2137" t="s">
        <v>36697</v>
      </c>
      <c r="Y2137" t="s">
        <v>36698</v>
      </c>
      <c r="Z2137" t="s">
        <v>36699</v>
      </c>
      <c r="AA2137" t="s">
        <v>36700</v>
      </c>
    </row>
    <row r="2138" spans="1:27" x14ac:dyDescent="0.25">
      <c r="A2138" s="2">
        <v>43411</v>
      </c>
      <c r="L2138" t="s">
        <v>12822</v>
      </c>
      <c r="M2138" t="s">
        <v>12823</v>
      </c>
      <c r="N2138" t="s">
        <v>12824</v>
      </c>
      <c r="O2138" t="s">
        <v>12825</v>
      </c>
      <c r="P2138" t="s">
        <v>12826</v>
      </c>
      <c r="Q2138" t="s">
        <v>12827</v>
      </c>
      <c r="R2138" t="s">
        <v>36701</v>
      </c>
      <c r="S2138" t="s">
        <v>36702</v>
      </c>
      <c r="T2138" t="s">
        <v>36703</v>
      </c>
      <c r="U2138" t="s">
        <v>36704</v>
      </c>
      <c r="V2138" t="s">
        <v>36705</v>
      </c>
      <c r="W2138" t="s">
        <v>36706</v>
      </c>
      <c r="X2138" t="s">
        <v>36707</v>
      </c>
      <c r="Y2138" t="s">
        <v>36708</v>
      </c>
      <c r="Z2138" t="s">
        <v>36709</v>
      </c>
      <c r="AA2138" t="s">
        <v>36710</v>
      </c>
    </row>
    <row r="2139" spans="1:27" x14ac:dyDescent="0.25">
      <c r="A2139" s="2">
        <v>43412</v>
      </c>
      <c r="L2139" t="s">
        <v>12828</v>
      </c>
      <c r="M2139" t="s">
        <v>12829</v>
      </c>
      <c r="N2139" t="s">
        <v>12830</v>
      </c>
      <c r="O2139" t="s">
        <v>12831</v>
      </c>
      <c r="P2139" t="s">
        <v>12832</v>
      </c>
      <c r="Q2139" t="s">
        <v>12833</v>
      </c>
      <c r="R2139" t="s">
        <v>36711</v>
      </c>
      <c r="S2139" t="s">
        <v>36712</v>
      </c>
      <c r="T2139" t="s">
        <v>36713</v>
      </c>
      <c r="U2139" t="s">
        <v>36714</v>
      </c>
      <c r="V2139" t="s">
        <v>36715</v>
      </c>
      <c r="W2139" t="s">
        <v>36716</v>
      </c>
      <c r="X2139" t="s">
        <v>36717</v>
      </c>
      <c r="Y2139" t="s">
        <v>36718</v>
      </c>
      <c r="Z2139" t="s">
        <v>36719</v>
      </c>
      <c r="AA2139" t="s">
        <v>36720</v>
      </c>
    </row>
    <row r="2140" spans="1:27" x14ac:dyDescent="0.25">
      <c r="A2140" s="2">
        <v>43413</v>
      </c>
      <c r="L2140" t="s">
        <v>12834</v>
      </c>
      <c r="M2140" t="s">
        <v>12835</v>
      </c>
      <c r="N2140" t="s">
        <v>12836</v>
      </c>
      <c r="O2140" t="s">
        <v>12837</v>
      </c>
      <c r="P2140" t="s">
        <v>12838</v>
      </c>
      <c r="Q2140" t="s">
        <v>12839</v>
      </c>
      <c r="R2140" t="s">
        <v>36721</v>
      </c>
      <c r="S2140" t="s">
        <v>36722</v>
      </c>
      <c r="T2140" t="s">
        <v>36723</v>
      </c>
      <c r="U2140" t="s">
        <v>36724</v>
      </c>
      <c r="V2140" t="s">
        <v>36725</v>
      </c>
      <c r="W2140" t="s">
        <v>36726</v>
      </c>
      <c r="X2140" t="s">
        <v>36727</v>
      </c>
      <c r="Y2140" t="s">
        <v>36728</v>
      </c>
      <c r="Z2140" t="s">
        <v>36729</v>
      </c>
      <c r="AA2140" t="s">
        <v>36730</v>
      </c>
    </row>
    <row r="2141" spans="1:27" x14ac:dyDescent="0.25">
      <c r="A2141" s="2">
        <v>43414</v>
      </c>
      <c r="L2141" t="s">
        <v>12840</v>
      </c>
      <c r="M2141" t="s">
        <v>12841</v>
      </c>
      <c r="N2141" t="s">
        <v>12842</v>
      </c>
      <c r="O2141" t="s">
        <v>12843</v>
      </c>
      <c r="P2141" t="s">
        <v>12844</v>
      </c>
      <c r="Q2141" t="s">
        <v>12845</v>
      </c>
      <c r="R2141" t="s">
        <v>36731</v>
      </c>
      <c r="S2141" t="s">
        <v>36732</v>
      </c>
      <c r="T2141" t="s">
        <v>36733</v>
      </c>
      <c r="U2141" t="s">
        <v>36734</v>
      </c>
      <c r="V2141" t="s">
        <v>36735</v>
      </c>
      <c r="W2141" t="s">
        <v>36736</v>
      </c>
      <c r="X2141" t="s">
        <v>36737</v>
      </c>
      <c r="Y2141" t="s">
        <v>36738</v>
      </c>
      <c r="Z2141" t="s">
        <v>36739</v>
      </c>
      <c r="AA2141" t="s">
        <v>36740</v>
      </c>
    </row>
    <row r="2142" spans="1:27" x14ac:dyDescent="0.25">
      <c r="A2142" s="2">
        <v>43415</v>
      </c>
      <c r="L2142" t="s">
        <v>12846</v>
      </c>
      <c r="M2142" t="s">
        <v>12847</v>
      </c>
      <c r="N2142" t="s">
        <v>12848</v>
      </c>
      <c r="O2142" t="s">
        <v>12849</v>
      </c>
      <c r="P2142" t="s">
        <v>12850</v>
      </c>
      <c r="Q2142" t="s">
        <v>12851</v>
      </c>
      <c r="R2142" t="s">
        <v>36741</v>
      </c>
      <c r="S2142" t="s">
        <v>36742</v>
      </c>
      <c r="T2142" t="s">
        <v>36743</v>
      </c>
      <c r="U2142" t="s">
        <v>36744</v>
      </c>
      <c r="V2142" t="s">
        <v>36745</v>
      </c>
      <c r="W2142" t="s">
        <v>36746</v>
      </c>
      <c r="X2142" t="s">
        <v>36747</v>
      </c>
      <c r="Y2142" t="s">
        <v>36748</v>
      </c>
      <c r="Z2142" t="s">
        <v>36749</v>
      </c>
      <c r="AA2142" t="s">
        <v>36750</v>
      </c>
    </row>
    <row r="2143" spans="1:27" x14ac:dyDescent="0.25">
      <c r="A2143" s="2">
        <v>43416</v>
      </c>
      <c r="L2143" t="s">
        <v>12852</v>
      </c>
      <c r="M2143" t="s">
        <v>12853</v>
      </c>
      <c r="N2143" t="s">
        <v>12854</v>
      </c>
      <c r="O2143" t="s">
        <v>12855</v>
      </c>
      <c r="P2143" t="s">
        <v>12856</v>
      </c>
      <c r="Q2143" t="s">
        <v>12857</v>
      </c>
      <c r="R2143" t="s">
        <v>36751</v>
      </c>
      <c r="S2143" t="s">
        <v>36752</v>
      </c>
      <c r="T2143" t="s">
        <v>36753</v>
      </c>
      <c r="U2143" t="s">
        <v>36754</v>
      </c>
      <c r="V2143" t="s">
        <v>36755</v>
      </c>
      <c r="W2143" t="s">
        <v>36756</v>
      </c>
      <c r="X2143" t="s">
        <v>36757</v>
      </c>
      <c r="Y2143" t="s">
        <v>36758</v>
      </c>
      <c r="Z2143" t="s">
        <v>36759</v>
      </c>
      <c r="AA2143" t="s">
        <v>36760</v>
      </c>
    </row>
    <row r="2144" spans="1:27" x14ac:dyDescent="0.25">
      <c r="A2144" s="2">
        <v>43417</v>
      </c>
      <c r="L2144" t="s">
        <v>12858</v>
      </c>
      <c r="M2144" t="s">
        <v>12859</v>
      </c>
      <c r="N2144" t="s">
        <v>12860</v>
      </c>
      <c r="O2144" t="s">
        <v>12861</v>
      </c>
      <c r="P2144" t="s">
        <v>12862</v>
      </c>
      <c r="Q2144" t="s">
        <v>12863</v>
      </c>
      <c r="R2144" t="s">
        <v>36761</v>
      </c>
      <c r="S2144" t="s">
        <v>36762</v>
      </c>
      <c r="T2144" t="s">
        <v>36763</v>
      </c>
      <c r="U2144" t="s">
        <v>36764</v>
      </c>
      <c r="V2144" t="s">
        <v>36765</v>
      </c>
      <c r="W2144" t="s">
        <v>36766</v>
      </c>
      <c r="X2144" t="s">
        <v>36767</v>
      </c>
      <c r="Y2144" t="s">
        <v>36768</v>
      </c>
      <c r="Z2144" t="s">
        <v>36769</v>
      </c>
      <c r="AA2144" t="s">
        <v>36770</v>
      </c>
    </row>
    <row r="2145" spans="1:27" x14ac:dyDescent="0.25">
      <c r="A2145" s="2">
        <v>43418</v>
      </c>
      <c r="L2145" t="s">
        <v>12864</v>
      </c>
      <c r="M2145" t="s">
        <v>12865</v>
      </c>
      <c r="N2145" t="s">
        <v>12866</v>
      </c>
      <c r="O2145" t="s">
        <v>12867</v>
      </c>
      <c r="P2145" t="s">
        <v>12868</v>
      </c>
      <c r="Q2145" t="s">
        <v>12869</v>
      </c>
      <c r="R2145" t="s">
        <v>36771</v>
      </c>
      <c r="S2145" t="s">
        <v>36772</v>
      </c>
      <c r="T2145" t="s">
        <v>36773</v>
      </c>
      <c r="U2145" t="s">
        <v>36774</v>
      </c>
      <c r="V2145" t="s">
        <v>36775</v>
      </c>
      <c r="W2145" t="s">
        <v>36776</v>
      </c>
      <c r="X2145" t="s">
        <v>36777</v>
      </c>
      <c r="Y2145" t="s">
        <v>36778</v>
      </c>
      <c r="Z2145" t="s">
        <v>36779</v>
      </c>
      <c r="AA2145" t="s">
        <v>36780</v>
      </c>
    </row>
    <row r="2146" spans="1:27" x14ac:dyDescent="0.25">
      <c r="A2146" s="2">
        <v>43419</v>
      </c>
      <c r="L2146" t="s">
        <v>12870</v>
      </c>
      <c r="M2146" t="s">
        <v>12871</v>
      </c>
      <c r="N2146" t="s">
        <v>12872</v>
      </c>
      <c r="O2146" t="s">
        <v>12873</v>
      </c>
      <c r="P2146" t="s">
        <v>12874</v>
      </c>
      <c r="Q2146" t="s">
        <v>12875</v>
      </c>
      <c r="R2146" t="s">
        <v>36781</v>
      </c>
      <c r="S2146" t="s">
        <v>36782</v>
      </c>
      <c r="T2146" t="s">
        <v>36783</v>
      </c>
      <c r="U2146" t="s">
        <v>36784</v>
      </c>
      <c r="V2146" t="s">
        <v>36785</v>
      </c>
      <c r="W2146" t="s">
        <v>36786</v>
      </c>
      <c r="X2146" t="s">
        <v>36787</v>
      </c>
      <c r="Y2146" t="s">
        <v>36788</v>
      </c>
      <c r="Z2146" t="s">
        <v>36789</v>
      </c>
      <c r="AA2146" t="s">
        <v>36790</v>
      </c>
    </row>
    <row r="2147" spans="1:27" x14ac:dyDescent="0.25">
      <c r="A2147" s="2">
        <v>43420</v>
      </c>
      <c r="L2147" t="s">
        <v>12876</v>
      </c>
      <c r="M2147" t="s">
        <v>12877</v>
      </c>
      <c r="N2147" t="s">
        <v>12878</v>
      </c>
      <c r="O2147" t="s">
        <v>12879</v>
      </c>
      <c r="P2147" t="s">
        <v>12880</v>
      </c>
      <c r="Q2147" t="s">
        <v>12881</v>
      </c>
      <c r="R2147" t="s">
        <v>36791</v>
      </c>
      <c r="S2147" t="s">
        <v>36792</v>
      </c>
      <c r="T2147" t="s">
        <v>36793</v>
      </c>
      <c r="U2147" t="s">
        <v>36794</v>
      </c>
      <c r="V2147" t="s">
        <v>36795</v>
      </c>
      <c r="W2147" t="s">
        <v>36796</v>
      </c>
      <c r="X2147" t="s">
        <v>36797</v>
      </c>
      <c r="Y2147" t="s">
        <v>36798</v>
      </c>
      <c r="Z2147" t="s">
        <v>36799</v>
      </c>
      <c r="AA2147" t="s">
        <v>36800</v>
      </c>
    </row>
    <row r="2148" spans="1:27" x14ac:dyDescent="0.25">
      <c r="A2148" s="2">
        <v>43421</v>
      </c>
      <c r="L2148" t="s">
        <v>12882</v>
      </c>
      <c r="M2148" t="s">
        <v>12883</v>
      </c>
      <c r="N2148" t="s">
        <v>12884</v>
      </c>
      <c r="O2148" t="s">
        <v>12885</v>
      </c>
      <c r="P2148" t="s">
        <v>12886</v>
      </c>
      <c r="Q2148" t="s">
        <v>12887</v>
      </c>
      <c r="R2148" t="s">
        <v>36801</v>
      </c>
      <c r="S2148" t="s">
        <v>36802</v>
      </c>
      <c r="T2148" t="s">
        <v>36803</v>
      </c>
      <c r="U2148" t="s">
        <v>36804</v>
      </c>
      <c r="V2148" t="s">
        <v>36805</v>
      </c>
      <c r="W2148" t="s">
        <v>36806</v>
      </c>
      <c r="X2148" t="s">
        <v>36807</v>
      </c>
      <c r="Y2148" t="s">
        <v>36808</v>
      </c>
      <c r="Z2148" t="s">
        <v>36809</v>
      </c>
      <c r="AA2148" t="s">
        <v>36810</v>
      </c>
    </row>
    <row r="2149" spans="1:27" x14ac:dyDescent="0.25">
      <c r="A2149" s="2">
        <v>43422</v>
      </c>
      <c r="L2149" t="s">
        <v>12888</v>
      </c>
      <c r="M2149" t="s">
        <v>12889</v>
      </c>
      <c r="N2149" t="s">
        <v>12890</v>
      </c>
      <c r="O2149" t="s">
        <v>12891</v>
      </c>
      <c r="P2149" t="s">
        <v>12892</v>
      </c>
      <c r="Q2149" t="s">
        <v>12893</v>
      </c>
      <c r="R2149" t="s">
        <v>36811</v>
      </c>
      <c r="S2149" t="s">
        <v>36812</v>
      </c>
      <c r="T2149" t="s">
        <v>36813</v>
      </c>
      <c r="U2149" t="s">
        <v>36814</v>
      </c>
      <c r="V2149" t="s">
        <v>36815</v>
      </c>
      <c r="W2149" t="s">
        <v>36816</v>
      </c>
      <c r="X2149" t="s">
        <v>36817</v>
      </c>
      <c r="Y2149" t="s">
        <v>36818</v>
      </c>
      <c r="Z2149" t="s">
        <v>36819</v>
      </c>
      <c r="AA2149" t="s">
        <v>36820</v>
      </c>
    </row>
    <row r="2150" spans="1:27" x14ac:dyDescent="0.25">
      <c r="A2150" s="2">
        <v>43423</v>
      </c>
      <c r="L2150" t="s">
        <v>12894</v>
      </c>
      <c r="M2150" t="s">
        <v>12895</v>
      </c>
      <c r="N2150" t="s">
        <v>12896</v>
      </c>
      <c r="O2150" t="s">
        <v>12897</v>
      </c>
      <c r="P2150" t="s">
        <v>12898</v>
      </c>
      <c r="Q2150" t="s">
        <v>12899</v>
      </c>
      <c r="R2150" t="s">
        <v>36821</v>
      </c>
      <c r="S2150" t="s">
        <v>36822</v>
      </c>
      <c r="T2150" t="s">
        <v>36823</v>
      </c>
      <c r="U2150" t="s">
        <v>36824</v>
      </c>
      <c r="V2150" t="s">
        <v>36825</v>
      </c>
      <c r="W2150" t="s">
        <v>36826</v>
      </c>
      <c r="X2150" t="s">
        <v>36827</v>
      </c>
      <c r="Y2150" t="s">
        <v>36828</v>
      </c>
      <c r="Z2150" t="s">
        <v>36829</v>
      </c>
      <c r="AA2150" t="s">
        <v>36830</v>
      </c>
    </row>
    <row r="2151" spans="1:27" x14ac:dyDescent="0.25">
      <c r="A2151" s="2">
        <v>43424</v>
      </c>
      <c r="L2151" t="s">
        <v>12900</v>
      </c>
      <c r="M2151" t="s">
        <v>12901</v>
      </c>
      <c r="N2151" t="s">
        <v>12902</v>
      </c>
      <c r="O2151" t="s">
        <v>12903</v>
      </c>
      <c r="P2151" t="s">
        <v>12904</v>
      </c>
      <c r="Q2151" t="s">
        <v>12905</v>
      </c>
      <c r="R2151" t="s">
        <v>36831</v>
      </c>
      <c r="S2151" t="s">
        <v>36832</v>
      </c>
      <c r="T2151" t="s">
        <v>36833</v>
      </c>
      <c r="U2151" t="s">
        <v>36834</v>
      </c>
      <c r="V2151" t="s">
        <v>36835</v>
      </c>
      <c r="W2151" t="s">
        <v>36836</v>
      </c>
      <c r="X2151" t="s">
        <v>36837</v>
      </c>
      <c r="Y2151" t="s">
        <v>36838</v>
      </c>
      <c r="Z2151" t="s">
        <v>36839</v>
      </c>
      <c r="AA2151" t="s">
        <v>36840</v>
      </c>
    </row>
    <row r="2152" spans="1:27" x14ac:dyDescent="0.25">
      <c r="A2152" s="2">
        <v>43425</v>
      </c>
      <c r="L2152" t="s">
        <v>12906</v>
      </c>
      <c r="M2152" t="s">
        <v>12907</v>
      </c>
      <c r="N2152" t="s">
        <v>12908</v>
      </c>
      <c r="O2152" t="s">
        <v>12909</v>
      </c>
      <c r="P2152" t="s">
        <v>12910</v>
      </c>
      <c r="Q2152" t="s">
        <v>12911</v>
      </c>
      <c r="R2152" t="s">
        <v>36841</v>
      </c>
      <c r="S2152" t="s">
        <v>36842</v>
      </c>
      <c r="T2152" t="s">
        <v>36843</v>
      </c>
      <c r="U2152" t="s">
        <v>36844</v>
      </c>
      <c r="V2152" t="s">
        <v>36845</v>
      </c>
      <c r="W2152" t="s">
        <v>36846</v>
      </c>
      <c r="X2152" t="s">
        <v>36847</v>
      </c>
      <c r="Y2152" t="s">
        <v>36848</v>
      </c>
      <c r="Z2152" t="s">
        <v>36849</v>
      </c>
      <c r="AA2152" t="s">
        <v>36850</v>
      </c>
    </row>
    <row r="2153" spans="1:27" x14ac:dyDescent="0.25">
      <c r="A2153" s="2">
        <v>43426</v>
      </c>
      <c r="L2153" t="s">
        <v>12912</v>
      </c>
      <c r="M2153" t="s">
        <v>12913</v>
      </c>
      <c r="N2153" t="s">
        <v>12914</v>
      </c>
      <c r="O2153" t="s">
        <v>12915</v>
      </c>
      <c r="P2153" t="s">
        <v>12916</v>
      </c>
      <c r="Q2153" t="s">
        <v>12917</v>
      </c>
      <c r="R2153" t="s">
        <v>36851</v>
      </c>
      <c r="S2153" t="s">
        <v>36852</v>
      </c>
      <c r="T2153" t="s">
        <v>36853</v>
      </c>
      <c r="U2153" t="s">
        <v>36854</v>
      </c>
      <c r="V2153" t="s">
        <v>36855</v>
      </c>
      <c r="W2153" t="s">
        <v>36856</v>
      </c>
      <c r="X2153" t="s">
        <v>36857</v>
      </c>
      <c r="Y2153" t="s">
        <v>36858</v>
      </c>
      <c r="Z2153" t="s">
        <v>36859</v>
      </c>
      <c r="AA2153" t="s">
        <v>36860</v>
      </c>
    </row>
    <row r="2154" spans="1:27" x14ac:dyDescent="0.25">
      <c r="A2154" s="2">
        <v>43427</v>
      </c>
      <c r="L2154" t="s">
        <v>12918</v>
      </c>
      <c r="M2154" t="s">
        <v>12919</v>
      </c>
      <c r="N2154" t="s">
        <v>12920</v>
      </c>
      <c r="O2154" t="s">
        <v>12921</v>
      </c>
      <c r="P2154" t="s">
        <v>12922</v>
      </c>
      <c r="Q2154" t="s">
        <v>12923</v>
      </c>
      <c r="R2154" t="s">
        <v>36861</v>
      </c>
      <c r="S2154" t="s">
        <v>36862</v>
      </c>
      <c r="T2154" t="s">
        <v>36863</v>
      </c>
      <c r="U2154" t="s">
        <v>36864</v>
      </c>
      <c r="V2154" t="s">
        <v>36865</v>
      </c>
      <c r="W2154" t="s">
        <v>36866</v>
      </c>
      <c r="X2154" t="s">
        <v>36867</v>
      </c>
      <c r="Y2154" t="s">
        <v>36868</v>
      </c>
      <c r="Z2154" t="s">
        <v>36869</v>
      </c>
      <c r="AA2154" t="s">
        <v>36870</v>
      </c>
    </row>
    <row r="2155" spans="1:27" x14ac:dyDescent="0.25">
      <c r="A2155" s="2">
        <v>43428</v>
      </c>
      <c r="L2155" t="s">
        <v>12924</v>
      </c>
      <c r="M2155" t="s">
        <v>12925</v>
      </c>
      <c r="N2155" t="s">
        <v>12926</v>
      </c>
      <c r="O2155" t="s">
        <v>12927</v>
      </c>
      <c r="P2155" t="s">
        <v>12928</v>
      </c>
      <c r="Q2155" t="s">
        <v>12929</v>
      </c>
      <c r="R2155" t="s">
        <v>36871</v>
      </c>
      <c r="S2155" t="s">
        <v>36872</v>
      </c>
      <c r="T2155" t="s">
        <v>36873</v>
      </c>
      <c r="U2155" t="s">
        <v>36874</v>
      </c>
      <c r="V2155" t="s">
        <v>36875</v>
      </c>
      <c r="W2155" t="s">
        <v>36876</v>
      </c>
      <c r="X2155" t="s">
        <v>36877</v>
      </c>
      <c r="Y2155" t="s">
        <v>36878</v>
      </c>
      <c r="Z2155" t="s">
        <v>36879</v>
      </c>
      <c r="AA2155" t="s">
        <v>36880</v>
      </c>
    </row>
    <row r="2156" spans="1:27" x14ac:dyDescent="0.25">
      <c r="A2156" s="2">
        <v>43429</v>
      </c>
      <c r="L2156" t="s">
        <v>12930</v>
      </c>
      <c r="M2156" t="s">
        <v>12931</v>
      </c>
      <c r="N2156" t="s">
        <v>12932</v>
      </c>
      <c r="O2156" t="s">
        <v>12933</v>
      </c>
      <c r="P2156" t="s">
        <v>12934</v>
      </c>
      <c r="Q2156" t="s">
        <v>12935</v>
      </c>
      <c r="R2156" t="s">
        <v>36881</v>
      </c>
      <c r="S2156" t="s">
        <v>36882</v>
      </c>
      <c r="T2156" t="s">
        <v>36883</v>
      </c>
      <c r="U2156" t="s">
        <v>36884</v>
      </c>
      <c r="V2156" t="s">
        <v>36885</v>
      </c>
      <c r="W2156" t="s">
        <v>36886</v>
      </c>
      <c r="X2156" t="s">
        <v>36887</v>
      </c>
      <c r="Y2156" t="s">
        <v>36888</v>
      </c>
      <c r="Z2156" t="s">
        <v>36889</v>
      </c>
      <c r="AA2156" t="s">
        <v>36890</v>
      </c>
    </row>
    <row r="2157" spans="1:27" x14ac:dyDescent="0.25">
      <c r="A2157" s="2">
        <v>43430</v>
      </c>
      <c r="L2157" t="s">
        <v>12936</v>
      </c>
      <c r="M2157" t="s">
        <v>12937</v>
      </c>
      <c r="N2157" t="s">
        <v>12938</v>
      </c>
      <c r="O2157" t="s">
        <v>12939</v>
      </c>
      <c r="P2157" t="s">
        <v>12940</v>
      </c>
      <c r="Q2157" t="s">
        <v>12941</v>
      </c>
      <c r="R2157" t="s">
        <v>36891</v>
      </c>
      <c r="S2157" t="s">
        <v>36892</v>
      </c>
      <c r="T2157" t="s">
        <v>36893</v>
      </c>
      <c r="U2157" t="s">
        <v>36894</v>
      </c>
      <c r="V2157" t="s">
        <v>36895</v>
      </c>
      <c r="W2157" t="s">
        <v>36896</v>
      </c>
      <c r="X2157" t="s">
        <v>36897</v>
      </c>
      <c r="Y2157" t="s">
        <v>36898</v>
      </c>
      <c r="Z2157" t="s">
        <v>36899</v>
      </c>
      <c r="AA2157" t="s">
        <v>36900</v>
      </c>
    </row>
    <row r="2158" spans="1:27" x14ac:dyDescent="0.25">
      <c r="A2158" s="2">
        <v>43431</v>
      </c>
      <c r="L2158" t="s">
        <v>12942</v>
      </c>
      <c r="M2158" t="s">
        <v>12943</v>
      </c>
      <c r="N2158" t="s">
        <v>12944</v>
      </c>
      <c r="O2158" t="s">
        <v>12945</v>
      </c>
      <c r="P2158" t="s">
        <v>12946</v>
      </c>
      <c r="Q2158" t="s">
        <v>12947</v>
      </c>
      <c r="R2158" t="s">
        <v>36901</v>
      </c>
      <c r="S2158" t="s">
        <v>36902</v>
      </c>
      <c r="T2158" t="s">
        <v>36903</v>
      </c>
      <c r="U2158" t="s">
        <v>36904</v>
      </c>
      <c r="V2158" t="s">
        <v>36905</v>
      </c>
      <c r="W2158" t="s">
        <v>36906</v>
      </c>
      <c r="X2158" t="s">
        <v>36907</v>
      </c>
      <c r="Y2158" t="s">
        <v>36908</v>
      </c>
      <c r="Z2158" t="s">
        <v>36909</v>
      </c>
      <c r="AA2158" t="s">
        <v>36910</v>
      </c>
    </row>
    <row r="2159" spans="1:27" x14ac:dyDescent="0.25">
      <c r="A2159" s="2">
        <v>43432</v>
      </c>
      <c r="L2159" t="s">
        <v>12948</v>
      </c>
      <c r="M2159" t="s">
        <v>12949</v>
      </c>
      <c r="N2159" t="s">
        <v>12950</v>
      </c>
      <c r="O2159" t="s">
        <v>12951</v>
      </c>
      <c r="P2159" t="s">
        <v>12952</v>
      </c>
      <c r="Q2159" t="s">
        <v>12953</v>
      </c>
      <c r="R2159" t="s">
        <v>36911</v>
      </c>
      <c r="S2159" t="s">
        <v>36912</v>
      </c>
      <c r="T2159" t="s">
        <v>36913</v>
      </c>
      <c r="U2159" t="s">
        <v>36914</v>
      </c>
      <c r="V2159" t="s">
        <v>36915</v>
      </c>
      <c r="W2159" t="s">
        <v>36916</v>
      </c>
      <c r="X2159" t="s">
        <v>36917</v>
      </c>
      <c r="Y2159" t="s">
        <v>36918</v>
      </c>
      <c r="Z2159" t="s">
        <v>36919</v>
      </c>
      <c r="AA2159" t="s">
        <v>36920</v>
      </c>
    </row>
    <row r="2160" spans="1:27" x14ac:dyDescent="0.25">
      <c r="A2160" s="2">
        <v>43433</v>
      </c>
      <c r="L2160" t="s">
        <v>12954</v>
      </c>
      <c r="M2160" t="s">
        <v>12955</v>
      </c>
      <c r="N2160" t="s">
        <v>12956</v>
      </c>
      <c r="O2160" t="s">
        <v>12957</v>
      </c>
      <c r="P2160" t="s">
        <v>12958</v>
      </c>
      <c r="Q2160" t="s">
        <v>12959</v>
      </c>
      <c r="R2160" t="s">
        <v>36921</v>
      </c>
      <c r="S2160" t="s">
        <v>36922</v>
      </c>
      <c r="T2160" t="s">
        <v>36923</v>
      </c>
      <c r="U2160" t="s">
        <v>36924</v>
      </c>
      <c r="V2160" t="s">
        <v>36925</v>
      </c>
      <c r="W2160" t="s">
        <v>36926</v>
      </c>
      <c r="X2160" t="s">
        <v>36927</v>
      </c>
      <c r="Y2160" t="s">
        <v>36928</v>
      </c>
      <c r="Z2160" t="s">
        <v>36929</v>
      </c>
      <c r="AA2160" t="s">
        <v>36930</v>
      </c>
    </row>
    <row r="2161" spans="1:27" x14ac:dyDescent="0.25">
      <c r="A2161" s="2">
        <v>43434</v>
      </c>
      <c r="L2161" t="s">
        <v>12960</v>
      </c>
      <c r="M2161" t="s">
        <v>12961</v>
      </c>
      <c r="N2161" t="s">
        <v>12962</v>
      </c>
      <c r="O2161" t="s">
        <v>12963</v>
      </c>
      <c r="P2161" t="s">
        <v>12964</v>
      </c>
      <c r="Q2161" t="s">
        <v>12965</v>
      </c>
      <c r="R2161" t="s">
        <v>36931</v>
      </c>
      <c r="S2161" t="s">
        <v>36932</v>
      </c>
      <c r="T2161" t="s">
        <v>36933</v>
      </c>
      <c r="U2161" t="s">
        <v>36934</v>
      </c>
      <c r="V2161" t="s">
        <v>36935</v>
      </c>
      <c r="W2161" t="s">
        <v>36936</v>
      </c>
      <c r="X2161" t="s">
        <v>36937</v>
      </c>
      <c r="Y2161" t="s">
        <v>36938</v>
      </c>
      <c r="Z2161" t="s">
        <v>36939</v>
      </c>
      <c r="AA2161" t="s">
        <v>36940</v>
      </c>
    </row>
    <row r="2162" spans="1:27" x14ac:dyDescent="0.25">
      <c r="A2162" s="2">
        <v>43435</v>
      </c>
      <c r="L2162" t="s">
        <v>12966</v>
      </c>
      <c r="M2162" t="s">
        <v>12967</v>
      </c>
      <c r="N2162" t="s">
        <v>12968</v>
      </c>
      <c r="O2162" t="s">
        <v>12969</v>
      </c>
      <c r="P2162" t="s">
        <v>12970</v>
      </c>
      <c r="Q2162" t="s">
        <v>12971</v>
      </c>
      <c r="R2162" t="s">
        <v>36941</v>
      </c>
      <c r="S2162" t="s">
        <v>36942</v>
      </c>
      <c r="T2162" t="s">
        <v>36943</v>
      </c>
      <c r="U2162" t="s">
        <v>36944</v>
      </c>
      <c r="V2162" t="s">
        <v>36945</v>
      </c>
      <c r="W2162" t="s">
        <v>36946</v>
      </c>
      <c r="X2162" t="s">
        <v>36947</v>
      </c>
      <c r="Y2162" t="s">
        <v>36948</v>
      </c>
      <c r="Z2162" t="s">
        <v>36949</v>
      </c>
      <c r="AA2162" t="s">
        <v>36950</v>
      </c>
    </row>
    <row r="2163" spans="1:27" x14ac:dyDescent="0.25">
      <c r="A2163" s="2">
        <v>43436</v>
      </c>
      <c r="L2163" t="s">
        <v>12972</v>
      </c>
      <c r="M2163" t="s">
        <v>12973</v>
      </c>
      <c r="N2163" t="s">
        <v>12974</v>
      </c>
      <c r="O2163" t="s">
        <v>12975</v>
      </c>
      <c r="P2163" t="s">
        <v>12976</v>
      </c>
      <c r="Q2163" t="s">
        <v>12977</v>
      </c>
      <c r="R2163" t="s">
        <v>36951</v>
      </c>
      <c r="S2163" t="s">
        <v>36952</v>
      </c>
      <c r="T2163" t="s">
        <v>36953</v>
      </c>
      <c r="U2163" t="s">
        <v>36954</v>
      </c>
      <c r="V2163" t="s">
        <v>36955</v>
      </c>
      <c r="W2163" t="s">
        <v>36956</v>
      </c>
      <c r="X2163" t="s">
        <v>36957</v>
      </c>
      <c r="Y2163" t="s">
        <v>36958</v>
      </c>
      <c r="Z2163" t="s">
        <v>36959</v>
      </c>
      <c r="AA2163" t="s">
        <v>36960</v>
      </c>
    </row>
    <row r="2164" spans="1:27" x14ac:dyDescent="0.25">
      <c r="A2164" s="2">
        <v>43437</v>
      </c>
      <c r="L2164" t="s">
        <v>12978</v>
      </c>
      <c r="M2164" t="s">
        <v>12979</v>
      </c>
      <c r="N2164" t="s">
        <v>12980</v>
      </c>
      <c r="O2164" t="s">
        <v>12981</v>
      </c>
      <c r="P2164" t="s">
        <v>12982</v>
      </c>
      <c r="Q2164" t="s">
        <v>12983</v>
      </c>
      <c r="R2164" t="s">
        <v>36961</v>
      </c>
      <c r="S2164" t="s">
        <v>36962</v>
      </c>
      <c r="T2164" t="s">
        <v>36963</v>
      </c>
      <c r="U2164" t="s">
        <v>36964</v>
      </c>
      <c r="V2164" t="s">
        <v>36965</v>
      </c>
      <c r="W2164" t="s">
        <v>36966</v>
      </c>
      <c r="X2164" t="s">
        <v>36967</v>
      </c>
      <c r="Y2164" t="s">
        <v>36968</v>
      </c>
      <c r="Z2164" t="s">
        <v>36969</v>
      </c>
      <c r="AA2164" t="s">
        <v>36970</v>
      </c>
    </row>
    <row r="2165" spans="1:27" x14ac:dyDescent="0.25">
      <c r="A2165" s="2">
        <v>43438</v>
      </c>
      <c r="L2165" t="s">
        <v>12984</v>
      </c>
      <c r="M2165" t="s">
        <v>12985</v>
      </c>
      <c r="N2165" t="s">
        <v>12986</v>
      </c>
      <c r="O2165" t="s">
        <v>12987</v>
      </c>
      <c r="P2165" t="s">
        <v>12988</v>
      </c>
      <c r="Q2165" t="s">
        <v>12989</v>
      </c>
      <c r="R2165" t="s">
        <v>36971</v>
      </c>
      <c r="S2165" t="s">
        <v>36972</v>
      </c>
      <c r="T2165" t="s">
        <v>36973</v>
      </c>
      <c r="U2165" t="s">
        <v>36974</v>
      </c>
      <c r="V2165" t="s">
        <v>36975</v>
      </c>
      <c r="W2165" t="s">
        <v>36976</v>
      </c>
      <c r="X2165" t="s">
        <v>36977</v>
      </c>
      <c r="Y2165" t="s">
        <v>36978</v>
      </c>
      <c r="Z2165" t="s">
        <v>36979</v>
      </c>
      <c r="AA2165" t="s">
        <v>36980</v>
      </c>
    </row>
    <row r="2166" spans="1:27" x14ac:dyDescent="0.25">
      <c r="A2166" s="2">
        <v>43439</v>
      </c>
      <c r="L2166" t="s">
        <v>12990</v>
      </c>
      <c r="M2166" t="s">
        <v>12991</v>
      </c>
      <c r="N2166" t="s">
        <v>12992</v>
      </c>
      <c r="O2166" t="s">
        <v>12993</v>
      </c>
      <c r="P2166" t="s">
        <v>12994</v>
      </c>
      <c r="Q2166" t="s">
        <v>12995</v>
      </c>
      <c r="R2166" t="s">
        <v>36981</v>
      </c>
      <c r="S2166" t="s">
        <v>36982</v>
      </c>
      <c r="T2166" t="s">
        <v>36983</v>
      </c>
      <c r="U2166" t="s">
        <v>36984</v>
      </c>
      <c r="V2166" t="s">
        <v>36985</v>
      </c>
      <c r="W2166" t="s">
        <v>36986</v>
      </c>
      <c r="X2166" t="s">
        <v>36987</v>
      </c>
      <c r="Y2166" t="s">
        <v>36988</v>
      </c>
      <c r="Z2166" t="s">
        <v>36989</v>
      </c>
      <c r="AA2166" t="s">
        <v>36990</v>
      </c>
    </row>
    <row r="2167" spans="1:27" x14ac:dyDescent="0.25">
      <c r="A2167" s="2">
        <v>43440</v>
      </c>
      <c r="L2167" t="s">
        <v>12996</v>
      </c>
      <c r="M2167" t="s">
        <v>12997</v>
      </c>
      <c r="N2167" t="s">
        <v>12998</v>
      </c>
      <c r="O2167" t="s">
        <v>12999</v>
      </c>
      <c r="P2167" t="s">
        <v>13000</v>
      </c>
      <c r="Q2167" t="s">
        <v>13001</v>
      </c>
      <c r="R2167" t="s">
        <v>36991</v>
      </c>
      <c r="S2167" t="s">
        <v>36992</v>
      </c>
      <c r="T2167" t="s">
        <v>36993</v>
      </c>
      <c r="U2167" t="s">
        <v>36994</v>
      </c>
      <c r="V2167" t="s">
        <v>36995</v>
      </c>
      <c r="W2167" t="s">
        <v>36996</v>
      </c>
      <c r="X2167" t="s">
        <v>36997</v>
      </c>
      <c r="Y2167" t="s">
        <v>36998</v>
      </c>
      <c r="Z2167" t="s">
        <v>36999</v>
      </c>
      <c r="AA2167" t="s">
        <v>37000</v>
      </c>
    </row>
    <row r="2168" spans="1:27" x14ac:dyDescent="0.25">
      <c r="A2168" s="2">
        <v>43441</v>
      </c>
      <c r="L2168" t="s">
        <v>13002</v>
      </c>
      <c r="M2168" t="s">
        <v>13003</v>
      </c>
      <c r="N2168" t="s">
        <v>13004</v>
      </c>
      <c r="O2168" t="s">
        <v>13005</v>
      </c>
      <c r="P2168" t="s">
        <v>13006</v>
      </c>
      <c r="Q2168" t="s">
        <v>13007</v>
      </c>
      <c r="R2168" t="s">
        <v>37001</v>
      </c>
      <c r="S2168" t="s">
        <v>37002</v>
      </c>
      <c r="T2168" t="s">
        <v>37003</v>
      </c>
      <c r="U2168" t="s">
        <v>37004</v>
      </c>
      <c r="V2168" t="s">
        <v>37005</v>
      </c>
      <c r="W2168" t="s">
        <v>37006</v>
      </c>
      <c r="X2168" t="s">
        <v>37007</v>
      </c>
      <c r="Y2168" t="s">
        <v>37008</v>
      </c>
      <c r="Z2168" t="s">
        <v>37009</v>
      </c>
      <c r="AA2168" t="s">
        <v>37010</v>
      </c>
    </row>
    <row r="2169" spans="1:27" x14ac:dyDescent="0.25">
      <c r="A2169" s="2">
        <v>43442</v>
      </c>
      <c r="L2169" t="s">
        <v>13008</v>
      </c>
      <c r="M2169" t="s">
        <v>13009</v>
      </c>
      <c r="N2169" t="s">
        <v>13010</v>
      </c>
      <c r="O2169" t="s">
        <v>13011</v>
      </c>
      <c r="P2169" t="s">
        <v>13012</v>
      </c>
      <c r="Q2169" t="s">
        <v>13013</v>
      </c>
      <c r="R2169" t="s">
        <v>37011</v>
      </c>
      <c r="S2169" t="s">
        <v>37012</v>
      </c>
      <c r="T2169" t="s">
        <v>37013</v>
      </c>
      <c r="U2169" t="s">
        <v>37014</v>
      </c>
      <c r="V2169" t="s">
        <v>37015</v>
      </c>
      <c r="W2169" t="s">
        <v>37016</v>
      </c>
      <c r="X2169" t="s">
        <v>37017</v>
      </c>
      <c r="Y2169" t="s">
        <v>37018</v>
      </c>
      <c r="Z2169" t="s">
        <v>37019</v>
      </c>
      <c r="AA2169" t="s">
        <v>37020</v>
      </c>
    </row>
    <row r="2170" spans="1:27" x14ac:dyDescent="0.25">
      <c r="A2170" s="2">
        <v>43443</v>
      </c>
      <c r="L2170" t="s">
        <v>13014</v>
      </c>
      <c r="M2170" t="s">
        <v>13015</v>
      </c>
      <c r="N2170" t="s">
        <v>13016</v>
      </c>
      <c r="O2170" t="s">
        <v>13017</v>
      </c>
      <c r="P2170" t="s">
        <v>13018</v>
      </c>
      <c r="Q2170" t="s">
        <v>13019</v>
      </c>
      <c r="R2170" t="s">
        <v>37021</v>
      </c>
      <c r="S2170" t="s">
        <v>37022</v>
      </c>
      <c r="T2170" t="s">
        <v>37023</v>
      </c>
      <c r="U2170" t="s">
        <v>37024</v>
      </c>
      <c r="V2170" t="s">
        <v>37025</v>
      </c>
      <c r="W2170" t="s">
        <v>37026</v>
      </c>
      <c r="X2170" t="s">
        <v>37027</v>
      </c>
      <c r="Y2170" t="s">
        <v>37028</v>
      </c>
      <c r="Z2170" t="s">
        <v>37029</v>
      </c>
      <c r="AA2170" t="s">
        <v>37030</v>
      </c>
    </row>
    <row r="2171" spans="1:27" x14ac:dyDescent="0.25">
      <c r="A2171" s="2">
        <v>43444</v>
      </c>
      <c r="L2171" t="s">
        <v>13020</v>
      </c>
      <c r="M2171" t="s">
        <v>13021</v>
      </c>
      <c r="N2171" t="s">
        <v>13022</v>
      </c>
      <c r="O2171" t="s">
        <v>13023</v>
      </c>
      <c r="P2171" t="s">
        <v>13024</v>
      </c>
      <c r="Q2171" t="s">
        <v>13025</v>
      </c>
      <c r="R2171" t="s">
        <v>37031</v>
      </c>
      <c r="S2171" t="s">
        <v>37032</v>
      </c>
      <c r="T2171" t="s">
        <v>37033</v>
      </c>
      <c r="U2171" t="s">
        <v>37034</v>
      </c>
      <c r="V2171" t="s">
        <v>37035</v>
      </c>
      <c r="W2171" t="s">
        <v>37036</v>
      </c>
      <c r="X2171" t="s">
        <v>37037</v>
      </c>
      <c r="Y2171" t="s">
        <v>37038</v>
      </c>
      <c r="Z2171" t="s">
        <v>37039</v>
      </c>
      <c r="AA2171" t="s">
        <v>37040</v>
      </c>
    </row>
    <row r="2172" spans="1:27" x14ac:dyDescent="0.25">
      <c r="A2172" s="2">
        <v>43445</v>
      </c>
      <c r="L2172" t="s">
        <v>13026</v>
      </c>
      <c r="M2172" t="s">
        <v>13027</v>
      </c>
      <c r="N2172" t="s">
        <v>13028</v>
      </c>
      <c r="O2172" t="s">
        <v>13029</v>
      </c>
      <c r="P2172" t="s">
        <v>13030</v>
      </c>
      <c r="Q2172" t="s">
        <v>13031</v>
      </c>
      <c r="R2172" t="s">
        <v>37041</v>
      </c>
      <c r="S2172" t="s">
        <v>37042</v>
      </c>
      <c r="T2172" t="s">
        <v>37043</v>
      </c>
      <c r="U2172" t="s">
        <v>37044</v>
      </c>
      <c r="V2172" t="s">
        <v>37045</v>
      </c>
      <c r="W2172" t="s">
        <v>37046</v>
      </c>
      <c r="X2172" t="s">
        <v>37047</v>
      </c>
      <c r="Y2172" t="s">
        <v>37048</v>
      </c>
      <c r="Z2172" t="s">
        <v>37049</v>
      </c>
      <c r="AA2172" t="s">
        <v>37050</v>
      </c>
    </row>
    <row r="2173" spans="1:27" x14ac:dyDescent="0.25">
      <c r="A2173" s="2">
        <v>43446</v>
      </c>
      <c r="L2173" t="s">
        <v>13032</v>
      </c>
      <c r="M2173" t="s">
        <v>13033</v>
      </c>
      <c r="N2173" t="s">
        <v>13034</v>
      </c>
      <c r="O2173" t="s">
        <v>13035</v>
      </c>
      <c r="P2173" t="s">
        <v>13036</v>
      </c>
      <c r="Q2173" t="s">
        <v>13037</v>
      </c>
      <c r="R2173" t="s">
        <v>37051</v>
      </c>
      <c r="S2173" t="s">
        <v>37052</v>
      </c>
      <c r="T2173" t="s">
        <v>37053</v>
      </c>
      <c r="U2173" t="s">
        <v>37054</v>
      </c>
      <c r="V2173" t="s">
        <v>37055</v>
      </c>
      <c r="W2173" t="s">
        <v>37056</v>
      </c>
      <c r="X2173" t="s">
        <v>37057</v>
      </c>
      <c r="Y2173" t="s">
        <v>37058</v>
      </c>
      <c r="Z2173" t="s">
        <v>37059</v>
      </c>
      <c r="AA2173" t="s">
        <v>37060</v>
      </c>
    </row>
    <row r="2174" spans="1:27" x14ac:dyDescent="0.25">
      <c r="A2174" s="2">
        <v>43447</v>
      </c>
      <c r="L2174" t="s">
        <v>13038</v>
      </c>
      <c r="M2174" t="s">
        <v>13039</v>
      </c>
      <c r="N2174" t="s">
        <v>13040</v>
      </c>
      <c r="O2174" t="s">
        <v>13041</v>
      </c>
      <c r="P2174" t="s">
        <v>13042</v>
      </c>
      <c r="Q2174" t="s">
        <v>13043</v>
      </c>
      <c r="R2174" t="s">
        <v>37061</v>
      </c>
      <c r="S2174" t="s">
        <v>37062</v>
      </c>
      <c r="T2174" t="s">
        <v>37063</v>
      </c>
      <c r="U2174" t="s">
        <v>37064</v>
      </c>
      <c r="V2174" t="s">
        <v>37065</v>
      </c>
      <c r="W2174" t="s">
        <v>37066</v>
      </c>
      <c r="X2174" t="s">
        <v>37067</v>
      </c>
      <c r="Y2174" t="s">
        <v>37068</v>
      </c>
      <c r="Z2174" t="s">
        <v>37069</v>
      </c>
      <c r="AA2174" t="s">
        <v>37070</v>
      </c>
    </row>
    <row r="2175" spans="1:27" x14ac:dyDescent="0.25">
      <c r="A2175" s="2">
        <v>43448</v>
      </c>
      <c r="L2175" t="s">
        <v>13044</v>
      </c>
      <c r="M2175" t="s">
        <v>13045</v>
      </c>
      <c r="N2175" t="s">
        <v>13046</v>
      </c>
      <c r="O2175" t="s">
        <v>13047</v>
      </c>
      <c r="P2175" t="s">
        <v>13048</v>
      </c>
      <c r="Q2175" t="s">
        <v>13049</v>
      </c>
      <c r="R2175" t="s">
        <v>37071</v>
      </c>
      <c r="S2175" t="s">
        <v>37072</v>
      </c>
      <c r="T2175" t="s">
        <v>37073</v>
      </c>
      <c r="U2175" t="s">
        <v>37074</v>
      </c>
      <c r="V2175" t="s">
        <v>37075</v>
      </c>
      <c r="W2175" t="s">
        <v>37076</v>
      </c>
      <c r="X2175" t="s">
        <v>37077</v>
      </c>
      <c r="Y2175" t="s">
        <v>37078</v>
      </c>
      <c r="Z2175" t="s">
        <v>37079</v>
      </c>
      <c r="AA2175" t="s">
        <v>37080</v>
      </c>
    </row>
    <row r="2176" spans="1:27" x14ac:dyDescent="0.25">
      <c r="A2176" s="2">
        <v>43449</v>
      </c>
      <c r="L2176" t="s">
        <v>13050</v>
      </c>
      <c r="M2176" t="s">
        <v>13051</v>
      </c>
      <c r="N2176" t="s">
        <v>13052</v>
      </c>
      <c r="O2176" t="s">
        <v>13053</v>
      </c>
      <c r="P2176" t="s">
        <v>13054</v>
      </c>
      <c r="Q2176" t="s">
        <v>13055</v>
      </c>
      <c r="R2176" t="s">
        <v>37081</v>
      </c>
      <c r="S2176" t="s">
        <v>37082</v>
      </c>
      <c r="T2176" t="s">
        <v>37083</v>
      </c>
      <c r="U2176" t="s">
        <v>37084</v>
      </c>
      <c r="V2176" t="s">
        <v>37085</v>
      </c>
      <c r="W2176" t="s">
        <v>37086</v>
      </c>
      <c r="X2176" t="s">
        <v>37087</v>
      </c>
      <c r="Y2176" t="s">
        <v>37088</v>
      </c>
      <c r="Z2176" t="s">
        <v>37089</v>
      </c>
      <c r="AA2176" t="s">
        <v>37090</v>
      </c>
    </row>
    <row r="2177" spans="1:27" x14ac:dyDescent="0.25">
      <c r="A2177" s="2">
        <v>43450</v>
      </c>
      <c r="L2177" t="s">
        <v>13056</v>
      </c>
      <c r="M2177" t="s">
        <v>13057</v>
      </c>
      <c r="N2177" t="s">
        <v>13058</v>
      </c>
      <c r="O2177" t="s">
        <v>13059</v>
      </c>
      <c r="P2177" t="s">
        <v>13060</v>
      </c>
      <c r="Q2177" t="s">
        <v>13061</v>
      </c>
      <c r="R2177" t="s">
        <v>37091</v>
      </c>
      <c r="S2177" t="s">
        <v>37092</v>
      </c>
      <c r="T2177" t="s">
        <v>37093</v>
      </c>
      <c r="U2177" t="s">
        <v>37094</v>
      </c>
      <c r="V2177" t="s">
        <v>37095</v>
      </c>
      <c r="W2177" t="s">
        <v>37096</v>
      </c>
      <c r="X2177" t="s">
        <v>37097</v>
      </c>
      <c r="Y2177" t="s">
        <v>37098</v>
      </c>
      <c r="Z2177" t="s">
        <v>37099</v>
      </c>
      <c r="AA2177" t="s">
        <v>37100</v>
      </c>
    </row>
    <row r="2178" spans="1:27" x14ac:dyDescent="0.25">
      <c r="A2178" s="2">
        <v>43451</v>
      </c>
      <c r="L2178" t="s">
        <v>13062</v>
      </c>
      <c r="M2178" t="s">
        <v>13063</v>
      </c>
      <c r="N2178" t="s">
        <v>13064</v>
      </c>
      <c r="O2178" t="s">
        <v>13065</v>
      </c>
      <c r="P2178" t="s">
        <v>13066</v>
      </c>
      <c r="Q2178" t="s">
        <v>13067</v>
      </c>
      <c r="R2178" t="s">
        <v>37101</v>
      </c>
      <c r="S2178" t="s">
        <v>37102</v>
      </c>
      <c r="T2178" t="s">
        <v>37103</v>
      </c>
      <c r="U2178" t="s">
        <v>37104</v>
      </c>
      <c r="V2178" t="s">
        <v>37105</v>
      </c>
      <c r="W2178" t="s">
        <v>37106</v>
      </c>
      <c r="X2178" t="s">
        <v>37107</v>
      </c>
      <c r="Y2178" t="s">
        <v>37108</v>
      </c>
      <c r="Z2178" t="s">
        <v>37109</v>
      </c>
      <c r="AA2178" t="s">
        <v>37110</v>
      </c>
    </row>
    <row r="2179" spans="1:27" x14ac:dyDescent="0.25">
      <c r="A2179" s="2">
        <v>43452</v>
      </c>
      <c r="L2179" t="s">
        <v>13068</v>
      </c>
      <c r="M2179" t="s">
        <v>13069</v>
      </c>
      <c r="N2179" t="s">
        <v>13070</v>
      </c>
      <c r="O2179" t="s">
        <v>13071</v>
      </c>
      <c r="P2179" t="s">
        <v>13072</v>
      </c>
      <c r="Q2179" t="s">
        <v>13073</v>
      </c>
      <c r="R2179" t="s">
        <v>37111</v>
      </c>
      <c r="S2179" t="s">
        <v>37112</v>
      </c>
      <c r="T2179" t="s">
        <v>37113</v>
      </c>
      <c r="U2179" t="s">
        <v>37114</v>
      </c>
      <c r="V2179" t="s">
        <v>37115</v>
      </c>
      <c r="W2179" t="s">
        <v>37116</v>
      </c>
      <c r="X2179" t="s">
        <v>37117</v>
      </c>
      <c r="Y2179" t="s">
        <v>37118</v>
      </c>
      <c r="Z2179" t="s">
        <v>37119</v>
      </c>
      <c r="AA2179" t="s">
        <v>37120</v>
      </c>
    </row>
    <row r="2180" spans="1:27" x14ac:dyDescent="0.25">
      <c r="A2180" s="2">
        <v>43453</v>
      </c>
      <c r="L2180" t="s">
        <v>13074</v>
      </c>
      <c r="M2180" t="s">
        <v>13075</v>
      </c>
      <c r="N2180" t="s">
        <v>13076</v>
      </c>
      <c r="O2180" t="s">
        <v>13077</v>
      </c>
      <c r="P2180" t="s">
        <v>13078</v>
      </c>
      <c r="Q2180" t="s">
        <v>13079</v>
      </c>
      <c r="R2180" t="s">
        <v>37121</v>
      </c>
      <c r="S2180" t="s">
        <v>37122</v>
      </c>
      <c r="T2180" t="s">
        <v>37123</v>
      </c>
      <c r="U2180" t="s">
        <v>37124</v>
      </c>
      <c r="V2180" t="s">
        <v>37125</v>
      </c>
      <c r="W2180" t="s">
        <v>37126</v>
      </c>
      <c r="X2180" t="s">
        <v>37127</v>
      </c>
      <c r="Y2180" t="s">
        <v>37128</v>
      </c>
      <c r="Z2180" t="s">
        <v>37129</v>
      </c>
      <c r="AA2180" t="s">
        <v>37130</v>
      </c>
    </row>
    <row r="2181" spans="1:27" x14ac:dyDescent="0.25">
      <c r="A2181" s="2">
        <v>43454</v>
      </c>
      <c r="L2181" t="s">
        <v>13080</v>
      </c>
      <c r="M2181" t="s">
        <v>13081</v>
      </c>
      <c r="N2181" t="s">
        <v>13082</v>
      </c>
      <c r="O2181" t="s">
        <v>13083</v>
      </c>
      <c r="P2181" t="s">
        <v>13084</v>
      </c>
      <c r="Q2181" t="s">
        <v>13085</v>
      </c>
      <c r="R2181" t="s">
        <v>37131</v>
      </c>
      <c r="S2181" t="s">
        <v>37132</v>
      </c>
      <c r="T2181" t="s">
        <v>37133</v>
      </c>
      <c r="U2181" t="s">
        <v>37134</v>
      </c>
      <c r="V2181" t="s">
        <v>37135</v>
      </c>
      <c r="W2181" t="s">
        <v>37136</v>
      </c>
      <c r="X2181" t="s">
        <v>37137</v>
      </c>
      <c r="Y2181" t="s">
        <v>37138</v>
      </c>
      <c r="Z2181" t="s">
        <v>37139</v>
      </c>
      <c r="AA2181" t="s">
        <v>37140</v>
      </c>
    </row>
    <row r="2182" spans="1:27" x14ac:dyDescent="0.25">
      <c r="A2182" s="2">
        <v>43455</v>
      </c>
      <c r="L2182" t="s">
        <v>13086</v>
      </c>
      <c r="M2182" t="s">
        <v>13087</v>
      </c>
      <c r="N2182" t="s">
        <v>13088</v>
      </c>
      <c r="O2182" t="s">
        <v>13089</v>
      </c>
      <c r="P2182" t="s">
        <v>13090</v>
      </c>
      <c r="Q2182" t="s">
        <v>13091</v>
      </c>
      <c r="R2182" t="s">
        <v>37141</v>
      </c>
      <c r="S2182" t="s">
        <v>37142</v>
      </c>
      <c r="T2182" t="s">
        <v>37143</v>
      </c>
      <c r="U2182" t="s">
        <v>37144</v>
      </c>
      <c r="V2182" t="s">
        <v>37145</v>
      </c>
      <c r="W2182" t="s">
        <v>37146</v>
      </c>
      <c r="X2182" t="s">
        <v>37147</v>
      </c>
      <c r="Y2182" t="s">
        <v>37148</v>
      </c>
      <c r="Z2182" t="s">
        <v>37149</v>
      </c>
      <c r="AA2182" t="s">
        <v>37150</v>
      </c>
    </row>
    <row r="2183" spans="1:27" x14ac:dyDescent="0.25">
      <c r="A2183" s="2">
        <v>43456</v>
      </c>
      <c r="L2183" t="s">
        <v>13092</v>
      </c>
      <c r="M2183" t="s">
        <v>13093</v>
      </c>
      <c r="N2183" t="s">
        <v>13094</v>
      </c>
      <c r="O2183" t="s">
        <v>13095</v>
      </c>
      <c r="P2183" t="s">
        <v>13096</v>
      </c>
      <c r="Q2183" t="s">
        <v>13097</v>
      </c>
      <c r="R2183" t="s">
        <v>37151</v>
      </c>
      <c r="S2183" t="s">
        <v>37152</v>
      </c>
      <c r="T2183" t="s">
        <v>37153</v>
      </c>
      <c r="U2183" t="s">
        <v>37154</v>
      </c>
      <c r="V2183" t="s">
        <v>37155</v>
      </c>
      <c r="W2183" t="s">
        <v>37156</v>
      </c>
      <c r="X2183" t="s">
        <v>37157</v>
      </c>
      <c r="Y2183" t="s">
        <v>37158</v>
      </c>
      <c r="Z2183" t="s">
        <v>37159</v>
      </c>
      <c r="AA2183" t="s">
        <v>37160</v>
      </c>
    </row>
    <row r="2184" spans="1:27" x14ac:dyDescent="0.25">
      <c r="A2184" s="2">
        <v>43457</v>
      </c>
      <c r="L2184" t="s">
        <v>13098</v>
      </c>
      <c r="M2184" t="s">
        <v>13099</v>
      </c>
      <c r="N2184" t="s">
        <v>13100</v>
      </c>
      <c r="O2184" t="s">
        <v>13101</v>
      </c>
      <c r="P2184" t="s">
        <v>13102</v>
      </c>
      <c r="Q2184" t="s">
        <v>13103</v>
      </c>
      <c r="R2184" t="s">
        <v>37161</v>
      </c>
      <c r="S2184" t="s">
        <v>37162</v>
      </c>
      <c r="T2184" t="s">
        <v>37163</v>
      </c>
      <c r="U2184" t="s">
        <v>37164</v>
      </c>
      <c r="V2184" t="s">
        <v>37165</v>
      </c>
      <c r="W2184" t="s">
        <v>37166</v>
      </c>
      <c r="X2184" t="s">
        <v>37167</v>
      </c>
      <c r="Y2184" t="s">
        <v>37168</v>
      </c>
      <c r="Z2184" t="s">
        <v>37169</v>
      </c>
      <c r="AA2184" t="s">
        <v>37170</v>
      </c>
    </row>
    <row r="2185" spans="1:27" x14ac:dyDescent="0.25">
      <c r="A2185" s="2">
        <v>43458</v>
      </c>
      <c r="L2185" t="s">
        <v>13104</v>
      </c>
      <c r="M2185" t="s">
        <v>13105</v>
      </c>
      <c r="N2185" t="s">
        <v>13106</v>
      </c>
      <c r="O2185" t="s">
        <v>13107</v>
      </c>
      <c r="P2185" t="s">
        <v>13108</v>
      </c>
      <c r="Q2185" t="s">
        <v>13109</v>
      </c>
      <c r="R2185" t="s">
        <v>37171</v>
      </c>
      <c r="S2185" t="s">
        <v>37172</v>
      </c>
      <c r="T2185" t="s">
        <v>37173</v>
      </c>
      <c r="U2185" t="s">
        <v>37174</v>
      </c>
      <c r="V2185" t="s">
        <v>37175</v>
      </c>
      <c r="W2185" t="s">
        <v>37176</v>
      </c>
      <c r="X2185" t="s">
        <v>37177</v>
      </c>
      <c r="Y2185" t="s">
        <v>37178</v>
      </c>
      <c r="Z2185" t="s">
        <v>37179</v>
      </c>
      <c r="AA2185" t="s">
        <v>37180</v>
      </c>
    </row>
    <row r="2186" spans="1:27" x14ac:dyDescent="0.25">
      <c r="A2186" s="2">
        <v>43459</v>
      </c>
      <c r="L2186" t="s">
        <v>13110</v>
      </c>
      <c r="M2186" t="s">
        <v>13111</v>
      </c>
      <c r="N2186" t="s">
        <v>13112</v>
      </c>
      <c r="O2186" t="s">
        <v>13113</v>
      </c>
      <c r="P2186" t="s">
        <v>13114</v>
      </c>
      <c r="Q2186" t="s">
        <v>13115</v>
      </c>
      <c r="R2186" t="s">
        <v>37181</v>
      </c>
      <c r="S2186" t="s">
        <v>37182</v>
      </c>
      <c r="T2186" t="s">
        <v>37183</v>
      </c>
      <c r="U2186" t="s">
        <v>37184</v>
      </c>
      <c r="V2186" t="s">
        <v>37185</v>
      </c>
      <c r="W2186" t="s">
        <v>37186</v>
      </c>
      <c r="X2186" t="s">
        <v>37187</v>
      </c>
      <c r="Y2186" t="s">
        <v>37188</v>
      </c>
      <c r="Z2186" t="s">
        <v>37189</v>
      </c>
      <c r="AA2186" t="s">
        <v>37190</v>
      </c>
    </row>
    <row r="2187" spans="1:27" x14ac:dyDescent="0.25">
      <c r="A2187" s="2">
        <v>43460</v>
      </c>
      <c r="L2187" t="s">
        <v>13116</v>
      </c>
      <c r="M2187" t="s">
        <v>13117</v>
      </c>
      <c r="N2187" t="s">
        <v>13118</v>
      </c>
      <c r="O2187" t="s">
        <v>13119</v>
      </c>
      <c r="P2187" t="s">
        <v>13120</v>
      </c>
      <c r="Q2187" t="s">
        <v>13121</v>
      </c>
      <c r="R2187" t="s">
        <v>37191</v>
      </c>
      <c r="S2187" t="s">
        <v>37192</v>
      </c>
      <c r="T2187" t="s">
        <v>37193</v>
      </c>
      <c r="U2187" t="s">
        <v>37194</v>
      </c>
      <c r="V2187" t="s">
        <v>37195</v>
      </c>
      <c r="W2187" t="s">
        <v>37196</v>
      </c>
      <c r="X2187" t="s">
        <v>37197</v>
      </c>
      <c r="Y2187" t="s">
        <v>37198</v>
      </c>
      <c r="Z2187" t="s">
        <v>37199</v>
      </c>
      <c r="AA2187" t="s">
        <v>37200</v>
      </c>
    </row>
    <row r="2188" spans="1:27" x14ac:dyDescent="0.25">
      <c r="A2188" s="2">
        <v>43461</v>
      </c>
      <c r="L2188" t="s">
        <v>13122</v>
      </c>
      <c r="M2188" t="s">
        <v>13123</v>
      </c>
      <c r="N2188" t="s">
        <v>13124</v>
      </c>
      <c r="O2188" t="s">
        <v>13125</v>
      </c>
      <c r="P2188" t="s">
        <v>13126</v>
      </c>
      <c r="Q2188" t="s">
        <v>13127</v>
      </c>
      <c r="R2188" t="s">
        <v>37201</v>
      </c>
      <c r="S2188" t="s">
        <v>37202</v>
      </c>
      <c r="T2188" t="s">
        <v>37203</v>
      </c>
      <c r="U2188" t="s">
        <v>37204</v>
      </c>
      <c r="V2188" t="s">
        <v>37205</v>
      </c>
      <c r="W2188" t="s">
        <v>37206</v>
      </c>
      <c r="X2188" t="s">
        <v>37207</v>
      </c>
      <c r="Y2188" t="s">
        <v>37208</v>
      </c>
      <c r="Z2188" t="s">
        <v>37209</v>
      </c>
      <c r="AA2188" t="s">
        <v>37210</v>
      </c>
    </row>
    <row r="2189" spans="1:27" x14ac:dyDescent="0.25">
      <c r="A2189" s="2">
        <v>43462</v>
      </c>
      <c r="L2189" t="s">
        <v>13128</v>
      </c>
      <c r="M2189" t="s">
        <v>13129</v>
      </c>
      <c r="N2189" t="s">
        <v>13130</v>
      </c>
      <c r="O2189" t="s">
        <v>13131</v>
      </c>
      <c r="P2189" t="s">
        <v>13132</v>
      </c>
      <c r="Q2189" t="s">
        <v>13133</v>
      </c>
      <c r="R2189" t="s">
        <v>37211</v>
      </c>
      <c r="S2189" t="s">
        <v>37212</v>
      </c>
      <c r="T2189" t="s">
        <v>37213</v>
      </c>
      <c r="U2189" t="s">
        <v>37214</v>
      </c>
      <c r="V2189" t="s">
        <v>37215</v>
      </c>
      <c r="W2189" t="s">
        <v>37216</v>
      </c>
      <c r="X2189" t="s">
        <v>37217</v>
      </c>
      <c r="Y2189" t="s">
        <v>37218</v>
      </c>
      <c r="Z2189" t="s">
        <v>37219</v>
      </c>
      <c r="AA2189" t="s">
        <v>37220</v>
      </c>
    </row>
    <row r="2190" spans="1:27" x14ac:dyDescent="0.25">
      <c r="A2190" s="2">
        <v>43463</v>
      </c>
      <c r="L2190" t="s">
        <v>13134</v>
      </c>
      <c r="M2190" t="s">
        <v>13135</v>
      </c>
      <c r="N2190" t="s">
        <v>13136</v>
      </c>
      <c r="O2190" t="s">
        <v>13137</v>
      </c>
      <c r="P2190" t="s">
        <v>13138</v>
      </c>
      <c r="Q2190" t="s">
        <v>13139</v>
      </c>
      <c r="R2190" t="s">
        <v>37221</v>
      </c>
      <c r="S2190" t="s">
        <v>37222</v>
      </c>
      <c r="T2190" t="s">
        <v>37223</v>
      </c>
      <c r="U2190" t="s">
        <v>37224</v>
      </c>
      <c r="V2190" t="s">
        <v>37225</v>
      </c>
      <c r="W2190" t="s">
        <v>37226</v>
      </c>
      <c r="X2190" t="s">
        <v>37227</v>
      </c>
      <c r="Y2190" t="s">
        <v>37228</v>
      </c>
      <c r="Z2190" t="s">
        <v>37229</v>
      </c>
      <c r="AA2190" t="s">
        <v>37230</v>
      </c>
    </row>
    <row r="2191" spans="1:27" x14ac:dyDescent="0.25">
      <c r="A2191" s="2">
        <v>43464</v>
      </c>
      <c r="L2191" t="s">
        <v>13140</v>
      </c>
      <c r="M2191" t="s">
        <v>13141</v>
      </c>
      <c r="N2191" t="s">
        <v>13142</v>
      </c>
      <c r="O2191" t="s">
        <v>13143</v>
      </c>
      <c r="P2191" t="s">
        <v>13144</v>
      </c>
      <c r="Q2191" t="s">
        <v>13145</v>
      </c>
      <c r="R2191" t="s">
        <v>37231</v>
      </c>
      <c r="S2191" t="s">
        <v>37232</v>
      </c>
      <c r="T2191" t="s">
        <v>37233</v>
      </c>
      <c r="U2191" t="s">
        <v>37234</v>
      </c>
      <c r="V2191" t="s">
        <v>37235</v>
      </c>
      <c r="W2191" t="s">
        <v>37236</v>
      </c>
      <c r="X2191" t="s">
        <v>37237</v>
      </c>
      <c r="Y2191" t="s">
        <v>37238</v>
      </c>
      <c r="Z2191" t="s">
        <v>37239</v>
      </c>
      <c r="AA2191" t="s">
        <v>37240</v>
      </c>
    </row>
    <row r="2192" spans="1:27" x14ac:dyDescent="0.25">
      <c r="A2192" s="2">
        <v>43465</v>
      </c>
      <c r="L2192" t="s">
        <v>13146</v>
      </c>
      <c r="M2192" t="s">
        <v>13147</v>
      </c>
      <c r="N2192" t="s">
        <v>13148</v>
      </c>
      <c r="O2192" t="s">
        <v>13149</v>
      </c>
      <c r="P2192" t="s">
        <v>13150</v>
      </c>
      <c r="Q2192" t="s">
        <v>13151</v>
      </c>
      <c r="R2192" t="s">
        <v>37241</v>
      </c>
      <c r="S2192" t="s">
        <v>37242</v>
      </c>
      <c r="T2192" t="s">
        <v>37243</v>
      </c>
      <c r="U2192" t="s">
        <v>37244</v>
      </c>
      <c r="V2192" t="s">
        <v>37245</v>
      </c>
      <c r="W2192" t="s">
        <v>37246</v>
      </c>
      <c r="X2192" t="s">
        <v>37247</v>
      </c>
      <c r="Y2192" t="s">
        <v>37248</v>
      </c>
      <c r="Z2192" t="s">
        <v>37249</v>
      </c>
      <c r="AA2192" t="s">
        <v>37250</v>
      </c>
    </row>
    <row r="2193" spans="1:27" x14ac:dyDescent="0.25">
      <c r="A2193" s="2">
        <v>43466</v>
      </c>
      <c r="L2193" t="s">
        <v>13152</v>
      </c>
      <c r="M2193" t="s">
        <v>13153</v>
      </c>
      <c r="N2193" t="s">
        <v>13154</v>
      </c>
      <c r="O2193" t="s">
        <v>13155</v>
      </c>
      <c r="P2193" t="s">
        <v>13156</v>
      </c>
      <c r="Q2193" t="s">
        <v>13157</v>
      </c>
      <c r="R2193" t="s">
        <v>37251</v>
      </c>
      <c r="S2193" t="s">
        <v>37252</v>
      </c>
      <c r="T2193" t="s">
        <v>37253</v>
      </c>
      <c r="U2193" t="s">
        <v>37254</v>
      </c>
      <c r="V2193" t="s">
        <v>37255</v>
      </c>
      <c r="W2193" t="s">
        <v>37256</v>
      </c>
      <c r="X2193" t="s">
        <v>37257</v>
      </c>
      <c r="Y2193" t="s">
        <v>37258</v>
      </c>
      <c r="Z2193" t="s">
        <v>37259</v>
      </c>
      <c r="AA2193" t="s">
        <v>37260</v>
      </c>
    </row>
    <row r="2194" spans="1:27" x14ac:dyDescent="0.25">
      <c r="A2194" s="2">
        <v>43467</v>
      </c>
      <c r="L2194" t="s">
        <v>13158</v>
      </c>
      <c r="M2194" t="s">
        <v>13159</v>
      </c>
      <c r="N2194" t="s">
        <v>13160</v>
      </c>
      <c r="O2194" t="s">
        <v>13161</v>
      </c>
      <c r="P2194" t="s">
        <v>13162</v>
      </c>
      <c r="Q2194" t="s">
        <v>13163</v>
      </c>
      <c r="R2194" t="s">
        <v>37261</v>
      </c>
      <c r="S2194" t="s">
        <v>37262</v>
      </c>
      <c r="T2194" t="s">
        <v>37263</v>
      </c>
      <c r="U2194" t="s">
        <v>37264</v>
      </c>
      <c r="V2194" t="s">
        <v>37265</v>
      </c>
      <c r="W2194" t="s">
        <v>37266</v>
      </c>
      <c r="X2194" t="s">
        <v>37267</v>
      </c>
      <c r="Y2194" t="s">
        <v>37268</v>
      </c>
      <c r="Z2194" t="s">
        <v>37269</v>
      </c>
      <c r="AA2194" t="s">
        <v>37270</v>
      </c>
    </row>
    <row r="2195" spans="1:27" x14ac:dyDescent="0.25">
      <c r="A2195" s="2">
        <v>43468</v>
      </c>
      <c r="L2195" t="s">
        <v>13164</v>
      </c>
      <c r="M2195" t="s">
        <v>13165</v>
      </c>
      <c r="N2195" t="s">
        <v>13166</v>
      </c>
      <c r="O2195" t="s">
        <v>13167</v>
      </c>
      <c r="P2195" t="s">
        <v>13168</v>
      </c>
      <c r="Q2195" t="s">
        <v>13169</v>
      </c>
      <c r="R2195" t="s">
        <v>37271</v>
      </c>
      <c r="S2195" t="s">
        <v>37272</v>
      </c>
      <c r="T2195" t="s">
        <v>37273</v>
      </c>
      <c r="U2195" t="s">
        <v>37274</v>
      </c>
      <c r="V2195" t="s">
        <v>37275</v>
      </c>
      <c r="W2195" t="s">
        <v>37276</v>
      </c>
      <c r="X2195" t="s">
        <v>37277</v>
      </c>
      <c r="Y2195" t="s">
        <v>37278</v>
      </c>
      <c r="Z2195" t="s">
        <v>37279</v>
      </c>
      <c r="AA2195" t="s">
        <v>37280</v>
      </c>
    </row>
    <row r="2196" spans="1:27" x14ac:dyDescent="0.25">
      <c r="A2196" s="2">
        <v>43469</v>
      </c>
      <c r="L2196" t="s">
        <v>13170</v>
      </c>
      <c r="M2196" t="s">
        <v>13171</v>
      </c>
      <c r="N2196" t="s">
        <v>13172</v>
      </c>
      <c r="O2196" t="s">
        <v>13173</v>
      </c>
      <c r="P2196" t="s">
        <v>13174</v>
      </c>
      <c r="Q2196" t="s">
        <v>13175</v>
      </c>
      <c r="R2196" t="s">
        <v>37281</v>
      </c>
      <c r="S2196" t="s">
        <v>37282</v>
      </c>
      <c r="T2196" t="s">
        <v>37283</v>
      </c>
      <c r="U2196" t="s">
        <v>37284</v>
      </c>
      <c r="V2196" t="s">
        <v>37285</v>
      </c>
      <c r="W2196" t="s">
        <v>37286</v>
      </c>
      <c r="X2196" t="s">
        <v>37287</v>
      </c>
      <c r="Y2196" t="s">
        <v>37288</v>
      </c>
      <c r="Z2196" t="s">
        <v>37289</v>
      </c>
      <c r="AA2196" t="s">
        <v>37290</v>
      </c>
    </row>
    <row r="2197" spans="1:27" x14ac:dyDescent="0.25">
      <c r="A2197" s="2">
        <v>43470</v>
      </c>
      <c r="L2197" t="s">
        <v>13176</v>
      </c>
      <c r="M2197" t="s">
        <v>13177</v>
      </c>
      <c r="N2197" t="s">
        <v>13178</v>
      </c>
      <c r="O2197" t="s">
        <v>13179</v>
      </c>
      <c r="P2197" t="s">
        <v>13180</v>
      </c>
      <c r="Q2197" t="s">
        <v>13181</v>
      </c>
      <c r="R2197" t="s">
        <v>37291</v>
      </c>
      <c r="S2197" t="s">
        <v>37292</v>
      </c>
      <c r="T2197" t="s">
        <v>37293</v>
      </c>
      <c r="U2197" t="s">
        <v>37294</v>
      </c>
      <c r="V2197" t="s">
        <v>37295</v>
      </c>
      <c r="W2197" t="s">
        <v>37296</v>
      </c>
      <c r="X2197" t="s">
        <v>37297</v>
      </c>
      <c r="Y2197" t="s">
        <v>37298</v>
      </c>
      <c r="Z2197" t="s">
        <v>37299</v>
      </c>
      <c r="AA2197" t="s">
        <v>37300</v>
      </c>
    </row>
    <row r="2198" spans="1:27" x14ac:dyDescent="0.25">
      <c r="A2198" s="2">
        <v>43471</v>
      </c>
      <c r="L2198" t="s">
        <v>13182</v>
      </c>
      <c r="M2198" t="s">
        <v>13183</v>
      </c>
      <c r="N2198" t="s">
        <v>13184</v>
      </c>
      <c r="O2198" t="s">
        <v>13185</v>
      </c>
      <c r="P2198" t="s">
        <v>13186</v>
      </c>
      <c r="Q2198" t="s">
        <v>13187</v>
      </c>
      <c r="R2198" t="s">
        <v>37301</v>
      </c>
      <c r="S2198" t="s">
        <v>37302</v>
      </c>
      <c r="T2198" t="s">
        <v>37303</v>
      </c>
      <c r="U2198" t="s">
        <v>37304</v>
      </c>
      <c r="V2198" t="s">
        <v>37305</v>
      </c>
      <c r="W2198" t="s">
        <v>37306</v>
      </c>
      <c r="X2198" t="s">
        <v>37307</v>
      </c>
      <c r="Y2198" t="s">
        <v>37308</v>
      </c>
      <c r="Z2198" t="s">
        <v>37309</v>
      </c>
      <c r="AA2198" t="s">
        <v>37310</v>
      </c>
    </row>
    <row r="2199" spans="1:27" x14ac:dyDescent="0.25">
      <c r="A2199" s="2">
        <v>43472</v>
      </c>
      <c r="L2199" t="s">
        <v>13188</v>
      </c>
      <c r="M2199" t="s">
        <v>13189</v>
      </c>
      <c r="N2199" t="s">
        <v>13190</v>
      </c>
      <c r="O2199" t="s">
        <v>13191</v>
      </c>
      <c r="P2199" t="s">
        <v>13192</v>
      </c>
      <c r="Q2199" t="s">
        <v>13193</v>
      </c>
      <c r="R2199" t="s">
        <v>37311</v>
      </c>
      <c r="S2199" t="s">
        <v>37312</v>
      </c>
      <c r="T2199" t="s">
        <v>37313</v>
      </c>
      <c r="U2199" t="s">
        <v>37314</v>
      </c>
      <c r="V2199" t="s">
        <v>37315</v>
      </c>
      <c r="W2199" t="s">
        <v>37316</v>
      </c>
      <c r="X2199" t="s">
        <v>37317</v>
      </c>
      <c r="Y2199" t="s">
        <v>37318</v>
      </c>
      <c r="Z2199" t="s">
        <v>37319</v>
      </c>
      <c r="AA2199" t="s">
        <v>37320</v>
      </c>
    </row>
    <row r="2200" spans="1:27" x14ac:dyDescent="0.25">
      <c r="A2200" s="2">
        <v>43473</v>
      </c>
      <c r="L2200" t="s">
        <v>13194</v>
      </c>
      <c r="M2200" t="s">
        <v>13195</v>
      </c>
      <c r="N2200" t="s">
        <v>13196</v>
      </c>
      <c r="O2200" t="s">
        <v>13197</v>
      </c>
      <c r="P2200" t="s">
        <v>13198</v>
      </c>
      <c r="Q2200" t="s">
        <v>13199</v>
      </c>
      <c r="R2200" t="s">
        <v>37321</v>
      </c>
      <c r="S2200" t="s">
        <v>37322</v>
      </c>
      <c r="T2200" t="s">
        <v>37323</v>
      </c>
      <c r="U2200" t="s">
        <v>37324</v>
      </c>
      <c r="V2200" t="s">
        <v>37325</v>
      </c>
      <c r="W2200" t="s">
        <v>37326</v>
      </c>
      <c r="X2200" t="s">
        <v>37327</v>
      </c>
      <c r="Y2200" t="s">
        <v>37328</v>
      </c>
      <c r="Z2200" t="s">
        <v>37329</v>
      </c>
      <c r="AA2200" t="s">
        <v>37330</v>
      </c>
    </row>
    <row r="2201" spans="1:27" x14ac:dyDescent="0.25">
      <c r="A2201" s="2">
        <v>43474</v>
      </c>
      <c r="L2201" t="s">
        <v>13200</v>
      </c>
      <c r="M2201" t="s">
        <v>13201</v>
      </c>
      <c r="N2201" t="s">
        <v>13202</v>
      </c>
      <c r="O2201" t="s">
        <v>13203</v>
      </c>
      <c r="P2201" t="s">
        <v>13204</v>
      </c>
      <c r="Q2201" t="s">
        <v>13205</v>
      </c>
      <c r="R2201" t="s">
        <v>37331</v>
      </c>
      <c r="S2201" t="s">
        <v>37332</v>
      </c>
      <c r="T2201" t="s">
        <v>37333</v>
      </c>
      <c r="U2201" t="s">
        <v>37334</v>
      </c>
      <c r="V2201" t="s">
        <v>37335</v>
      </c>
      <c r="W2201" t="s">
        <v>37336</v>
      </c>
      <c r="X2201" t="s">
        <v>37337</v>
      </c>
      <c r="Y2201" t="s">
        <v>37338</v>
      </c>
      <c r="Z2201" t="s">
        <v>37339</v>
      </c>
      <c r="AA2201" t="s">
        <v>37340</v>
      </c>
    </row>
    <row r="2202" spans="1:27" x14ac:dyDescent="0.25">
      <c r="A2202" s="2">
        <v>43475</v>
      </c>
      <c r="L2202" t="s">
        <v>13206</v>
      </c>
      <c r="M2202" t="s">
        <v>13207</v>
      </c>
      <c r="N2202" t="s">
        <v>13208</v>
      </c>
      <c r="O2202" t="s">
        <v>13209</v>
      </c>
      <c r="P2202" t="s">
        <v>13210</v>
      </c>
      <c r="Q2202" t="s">
        <v>13211</v>
      </c>
      <c r="R2202" t="s">
        <v>37341</v>
      </c>
      <c r="S2202" t="s">
        <v>37342</v>
      </c>
      <c r="T2202" t="s">
        <v>37343</v>
      </c>
      <c r="U2202" t="s">
        <v>37344</v>
      </c>
      <c r="V2202" t="s">
        <v>37345</v>
      </c>
      <c r="W2202" t="s">
        <v>37346</v>
      </c>
      <c r="X2202" t="s">
        <v>37347</v>
      </c>
      <c r="Y2202" t="s">
        <v>37348</v>
      </c>
      <c r="Z2202" t="s">
        <v>37349</v>
      </c>
      <c r="AA2202" t="s">
        <v>37350</v>
      </c>
    </row>
    <row r="2203" spans="1:27" x14ac:dyDescent="0.25">
      <c r="A2203" s="2">
        <v>43476</v>
      </c>
      <c r="L2203" t="s">
        <v>13212</v>
      </c>
      <c r="M2203" t="s">
        <v>13213</v>
      </c>
      <c r="N2203" t="s">
        <v>13214</v>
      </c>
      <c r="O2203" t="s">
        <v>13215</v>
      </c>
      <c r="P2203" t="s">
        <v>13216</v>
      </c>
      <c r="Q2203" t="s">
        <v>13217</v>
      </c>
      <c r="R2203" t="s">
        <v>37351</v>
      </c>
      <c r="S2203" t="s">
        <v>37352</v>
      </c>
      <c r="T2203" t="s">
        <v>37353</v>
      </c>
      <c r="U2203" t="s">
        <v>37354</v>
      </c>
      <c r="V2203" t="s">
        <v>37355</v>
      </c>
      <c r="W2203" t="s">
        <v>37356</v>
      </c>
      <c r="X2203" t="s">
        <v>37357</v>
      </c>
      <c r="Y2203" t="s">
        <v>37358</v>
      </c>
      <c r="Z2203" t="s">
        <v>37359</v>
      </c>
      <c r="AA2203" t="s">
        <v>37360</v>
      </c>
    </row>
    <row r="2204" spans="1:27" x14ac:dyDescent="0.25">
      <c r="A2204" s="2">
        <v>43477</v>
      </c>
      <c r="L2204" t="s">
        <v>13218</v>
      </c>
      <c r="M2204" t="s">
        <v>13219</v>
      </c>
      <c r="N2204" t="s">
        <v>13220</v>
      </c>
      <c r="O2204" t="s">
        <v>13221</v>
      </c>
      <c r="P2204" t="s">
        <v>13222</v>
      </c>
      <c r="Q2204" t="s">
        <v>13223</v>
      </c>
      <c r="R2204" t="s">
        <v>37361</v>
      </c>
      <c r="S2204" t="s">
        <v>37362</v>
      </c>
      <c r="T2204" t="s">
        <v>37363</v>
      </c>
      <c r="U2204" t="s">
        <v>37364</v>
      </c>
      <c r="V2204" t="s">
        <v>37365</v>
      </c>
      <c r="W2204" t="s">
        <v>37366</v>
      </c>
      <c r="X2204" t="s">
        <v>37367</v>
      </c>
      <c r="Y2204" t="s">
        <v>37368</v>
      </c>
      <c r="Z2204" t="s">
        <v>37369</v>
      </c>
      <c r="AA2204" t="s">
        <v>37370</v>
      </c>
    </row>
    <row r="2205" spans="1:27" x14ac:dyDescent="0.25">
      <c r="A2205" s="2">
        <v>43478</v>
      </c>
      <c r="L2205" t="s">
        <v>13224</v>
      </c>
      <c r="M2205" t="s">
        <v>13225</v>
      </c>
      <c r="N2205" t="s">
        <v>13226</v>
      </c>
      <c r="O2205" t="s">
        <v>13227</v>
      </c>
      <c r="P2205" t="s">
        <v>13228</v>
      </c>
      <c r="Q2205" t="s">
        <v>13229</v>
      </c>
      <c r="R2205" t="s">
        <v>37371</v>
      </c>
      <c r="S2205" t="s">
        <v>37372</v>
      </c>
      <c r="T2205" t="s">
        <v>37373</v>
      </c>
      <c r="U2205" t="s">
        <v>37374</v>
      </c>
      <c r="V2205" t="s">
        <v>37375</v>
      </c>
      <c r="W2205" t="s">
        <v>37376</v>
      </c>
      <c r="X2205" t="s">
        <v>37377</v>
      </c>
      <c r="Y2205" t="s">
        <v>37378</v>
      </c>
      <c r="Z2205" t="s">
        <v>37379</v>
      </c>
      <c r="AA2205" t="s">
        <v>37380</v>
      </c>
    </row>
    <row r="2206" spans="1:27" x14ac:dyDescent="0.25">
      <c r="A2206" s="2">
        <v>43479</v>
      </c>
      <c r="L2206" t="s">
        <v>13230</v>
      </c>
      <c r="M2206" t="s">
        <v>13231</v>
      </c>
      <c r="N2206" t="s">
        <v>13232</v>
      </c>
      <c r="O2206" t="s">
        <v>13233</v>
      </c>
      <c r="P2206" t="s">
        <v>13234</v>
      </c>
      <c r="Q2206" t="s">
        <v>13235</v>
      </c>
      <c r="R2206" t="s">
        <v>37381</v>
      </c>
      <c r="S2206" t="s">
        <v>37382</v>
      </c>
      <c r="T2206" t="s">
        <v>37383</v>
      </c>
      <c r="U2206" t="s">
        <v>37384</v>
      </c>
      <c r="V2206" t="s">
        <v>37385</v>
      </c>
      <c r="W2206" t="s">
        <v>37386</v>
      </c>
      <c r="X2206" t="s">
        <v>37387</v>
      </c>
      <c r="Y2206" t="s">
        <v>37388</v>
      </c>
      <c r="Z2206" t="s">
        <v>37389</v>
      </c>
      <c r="AA2206" t="s">
        <v>37390</v>
      </c>
    </row>
    <row r="2207" spans="1:27" x14ac:dyDescent="0.25">
      <c r="A2207" s="2">
        <v>43480</v>
      </c>
      <c r="L2207" t="s">
        <v>13236</v>
      </c>
      <c r="M2207" t="s">
        <v>13237</v>
      </c>
      <c r="N2207" t="s">
        <v>13238</v>
      </c>
      <c r="O2207" t="s">
        <v>13239</v>
      </c>
      <c r="P2207" t="s">
        <v>13240</v>
      </c>
      <c r="Q2207" t="s">
        <v>13241</v>
      </c>
      <c r="R2207" t="s">
        <v>37391</v>
      </c>
      <c r="S2207" t="s">
        <v>37392</v>
      </c>
      <c r="T2207" t="s">
        <v>37393</v>
      </c>
      <c r="U2207" t="s">
        <v>37394</v>
      </c>
      <c r="V2207" t="s">
        <v>37395</v>
      </c>
      <c r="W2207" t="s">
        <v>37396</v>
      </c>
      <c r="X2207" t="s">
        <v>37397</v>
      </c>
      <c r="Y2207" t="s">
        <v>37398</v>
      </c>
      <c r="Z2207" t="s">
        <v>37399</v>
      </c>
      <c r="AA2207" t="s">
        <v>37400</v>
      </c>
    </row>
    <row r="2208" spans="1:27" x14ac:dyDescent="0.25">
      <c r="A2208" s="2">
        <v>43481</v>
      </c>
      <c r="L2208" t="s">
        <v>13242</v>
      </c>
      <c r="M2208" t="s">
        <v>13243</v>
      </c>
      <c r="N2208" t="s">
        <v>13244</v>
      </c>
      <c r="O2208" t="s">
        <v>13245</v>
      </c>
      <c r="P2208" t="s">
        <v>13246</v>
      </c>
      <c r="Q2208" t="s">
        <v>13247</v>
      </c>
      <c r="R2208" t="s">
        <v>37401</v>
      </c>
      <c r="S2208" t="s">
        <v>37402</v>
      </c>
      <c r="T2208" t="s">
        <v>37403</v>
      </c>
      <c r="U2208" t="s">
        <v>37404</v>
      </c>
      <c r="V2208" t="s">
        <v>37405</v>
      </c>
      <c r="W2208" t="s">
        <v>37406</v>
      </c>
      <c r="X2208" t="s">
        <v>37407</v>
      </c>
      <c r="Y2208" t="s">
        <v>37408</v>
      </c>
      <c r="Z2208" t="s">
        <v>37409</v>
      </c>
      <c r="AA2208" t="s">
        <v>37410</v>
      </c>
    </row>
    <row r="2209" spans="1:27" x14ac:dyDescent="0.25">
      <c r="A2209" s="2">
        <v>43482</v>
      </c>
      <c r="L2209" t="s">
        <v>13248</v>
      </c>
      <c r="M2209" t="s">
        <v>13249</v>
      </c>
      <c r="N2209" t="s">
        <v>13250</v>
      </c>
      <c r="O2209" t="s">
        <v>13251</v>
      </c>
      <c r="P2209" t="s">
        <v>13252</v>
      </c>
      <c r="Q2209" t="s">
        <v>13253</v>
      </c>
      <c r="R2209" t="s">
        <v>37411</v>
      </c>
      <c r="S2209" t="s">
        <v>37412</v>
      </c>
      <c r="T2209" t="s">
        <v>37413</v>
      </c>
      <c r="U2209" t="s">
        <v>37414</v>
      </c>
      <c r="V2209" t="s">
        <v>37415</v>
      </c>
      <c r="W2209" t="s">
        <v>37416</v>
      </c>
      <c r="X2209" t="s">
        <v>37417</v>
      </c>
      <c r="Y2209" t="s">
        <v>37418</v>
      </c>
      <c r="Z2209" t="s">
        <v>37419</v>
      </c>
      <c r="AA2209" t="s">
        <v>37420</v>
      </c>
    </row>
    <row r="2210" spans="1:27" x14ac:dyDescent="0.25">
      <c r="A2210" s="2">
        <v>43483</v>
      </c>
      <c r="L2210" t="s">
        <v>13254</v>
      </c>
      <c r="M2210" t="s">
        <v>13255</v>
      </c>
      <c r="N2210" t="s">
        <v>13256</v>
      </c>
      <c r="O2210" t="s">
        <v>13257</v>
      </c>
      <c r="P2210" t="s">
        <v>13258</v>
      </c>
      <c r="Q2210" t="s">
        <v>13259</v>
      </c>
      <c r="R2210" t="s">
        <v>37421</v>
      </c>
      <c r="S2210" t="s">
        <v>37422</v>
      </c>
      <c r="T2210" t="s">
        <v>37423</v>
      </c>
      <c r="U2210" t="s">
        <v>37424</v>
      </c>
      <c r="V2210" t="s">
        <v>37425</v>
      </c>
      <c r="W2210" t="s">
        <v>37426</v>
      </c>
      <c r="X2210" t="s">
        <v>37427</v>
      </c>
      <c r="Y2210" t="s">
        <v>37428</v>
      </c>
      <c r="Z2210" t="s">
        <v>37429</v>
      </c>
      <c r="AA2210" t="s">
        <v>37430</v>
      </c>
    </row>
    <row r="2211" spans="1:27" x14ac:dyDescent="0.25">
      <c r="A2211" s="2">
        <v>43484</v>
      </c>
      <c r="L2211" t="s">
        <v>13260</v>
      </c>
      <c r="M2211" t="s">
        <v>13261</v>
      </c>
      <c r="N2211" t="s">
        <v>13262</v>
      </c>
      <c r="O2211" t="s">
        <v>13263</v>
      </c>
      <c r="P2211" t="s">
        <v>13264</v>
      </c>
      <c r="Q2211" t="s">
        <v>13265</v>
      </c>
      <c r="R2211" t="s">
        <v>37431</v>
      </c>
      <c r="S2211" t="s">
        <v>37432</v>
      </c>
      <c r="T2211" t="s">
        <v>37433</v>
      </c>
      <c r="U2211" t="s">
        <v>37434</v>
      </c>
      <c r="V2211" t="s">
        <v>37435</v>
      </c>
      <c r="W2211" t="s">
        <v>37436</v>
      </c>
      <c r="X2211" t="s">
        <v>37437</v>
      </c>
      <c r="Y2211" t="s">
        <v>37438</v>
      </c>
      <c r="Z2211" t="s">
        <v>37439</v>
      </c>
      <c r="AA2211" t="s">
        <v>37440</v>
      </c>
    </row>
    <row r="2212" spans="1:27" x14ac:dyDescent="0.25">
      <c r="A2212" s="2">
        <v>43485</v>
      </c>
      <c r="L2212" t="s">
        <v>13266</v>
      </c>
      <c r="M2212" t="s">
        <v>13267</v>
      </c>
      <c r="N2212" t="s">
        <v>13268</v>
      </c>
      <c r="O2212" t="s">
        <v>13269</v>
      </c>
      <c r="P2212" t="s">
        <v>13270</v>
      </c>
      <c r="Q2212" t="s">
        <v>13271</v>
      </c>
      <c r="R2212" t="s">
        <v>37441</v>
      </c>
      <c r="S2212" t="s">
        <v>37442</v>
      </c>
      <c r="T2212" t="s">
        <v>37443</v>
      </c>
      <c r="U2212" t="s">
        <v>37444</v>
      </c>
      <c r="V2212" t="s">
        <v>37445</v>
      </c>
      <c r="W2212" t="s">
        <v>37446</v>
      </c>
      <c r="X2212" t="s">
        <v>37447</v>
      </c>
      <c r="Y2212" t="s">
        <v>37448</v>
      </c>
      <c r="Z2212" t="s">
        <v>37449</v>
      </c>
      <c r="AA2212" t="s">
        <v>37450</v>
      </c>
    </row>
    <row r="2213" spans="1:27" x14ac:dyDescent="0.25">
      <c r="A2213" s="2">
        <v>43486</v>
      </c>
      <c r="L2213" t="s">
        <v>13272</v>
      </c>
      <c r="M2213" t="s">
        <v>13273</v>
      </c>
      <c r="N2213" t="s">
        <v>13274</v>
      </c>
      <c r="O2213" t="s">
        <v>13275</v>
      </c>
      <c r="P2213" t="s">
        <v>13276</v>
      </c>
      <c r="Q2213" t="s">
        <v>13277</v>
      </c>
      <c r="R2213" t="s">
        <v>37451</v>
      </c>
      <c r="S2213" t="s">
        <v>37452</v>
      </c>
      <c r="T2213" t="s">
        <v>37453</v>
      </c>
      <c r="U2213" t="s">
        <v>37454</v>
      </c>
      <c r="V2213" t="s">
        <v>37455</v>
      </c>
      <c r="W2213" t="s">
        <v>37456</v>
      </c>
      <c r="X2213" t="s">
        <v>37457</v>
      </c>
      <c r="Y2213" t="s">
        <v>37458</v>
      </c>
      <c r="Z2213" t="s">
        <v>37459</v>
      </c>
      <c r="AA2213" t="s">
        <v>37460</v>
      </c>
    </row>
    <row r="2214" spans="1:27" x14ac:dyDescent="0.25">
      <c r="A2214" s="2">
        <v>43487</v>
      </c>
      <c r="L2214" t="s">
        <v>13278</v>
      </c>
      <c r="M2214" t="s">
        <v>13279</v>
      </c>
      <c r="N2214" t="s">
        <v>13280</v>
      </c>
      <c r="O2214" t="s">
        <v>13281</v>
      </c>
      <c r="P2214" t="s">
        <v>13282</v>
      </c>
      <c r="Q2214" t="s">
        <v>13283</v>
      </c>
      <c r="R2214" t="s">
        <v>37461</v>
      </c>
      <c r="S2214" t="s">
        <v>37462</v>
      </c>
      <c r="T2214" t="s">
        <v>37463</v>
      </c>
      <c r="U2214" t="s">
        <v>37464</v>
      </c>
      <c r="V2214" t="s">
        <v>37465</v>
      </c>
      <c r="W2214" t="s">
        <v>37466</v>
      </c>
      <c r="X2214" t="s">
        <v>37467</v>
      </c>
      <c r="Y2214" t="s">
        <v>37468</v>
      </c>
      <c r="Z2214" t="s">
        <v>37469</v>
      </c>
      <c r="AA2214" t="s">
        <v>37470</v>
      </c>
    </row>
    <row r="2215" spans="1:27" x14ac:dyDescent="0.25">
      <c r="A2215" s="2">
        <v>43488</v>
      </c>
      <c r="L2215" t="s">
        <v>13284</v>
      </c>
      <c r="M2215" t="s">
        <v>13285</v>
      </c>
      <c r="N2215" t="s">
        <v>13286</v>
      </c>
      <c r="O2215" t="s">
        <v>13287</v>
      </c>
      <c r="P2215" t="s">
        <v>13288</v>
      </c>
      <c r="Q2215" t="s">
        <v>13289</v>
      </c>
      <c r="R2215" t="s">
        <v>37471</v>
      </c>
      <c r="S2215" t="s">
        <v>37472</v>
      </c>
      <c r="T2215" t="s">
        <v>37473</v>
      </c>
      <c r="U2215" t="s">
        <v>37474</v>
      </c>
      <c r="V2215" t="s">
        <v>37475</v>
      </c>
      <c r="W2215" t="s">
        <v>37476</v>
      </c>
      <c r="X2215" t="s">
        <v>37477</v>
      </c>
      <c r="Y2215" t="s">
        <v>37478</v>
      </c>
      <c r="Z2215" t="s">
        <v>37479</v>
      </c>
      <c r="AA2215" t="s">
        <v>37480</v>
      </c>
    </row>
    <row r="2216" spans="1:27" x14ac:dyDescent="0.25">
      <c r="A2216" s="2">
        <v>43489</v>
      </c>
      <c r="L2216" t="s">
        <v>13290</v>
      </c>
      <c r="M2216" t="s">
        <v>13291</v>
      </c>
      <c r="N2216" t="s">
        <v>13292</v>
      </c>
      <c r="O2216" t="s">
        <v>13293</v>
      </c>
      <c r="P2216" t="s">
        <v>13294</v>
      </c>
      <c r="Q2216" t="s">
        <v>13295</v>
      </c>
      <c r="R2216" t="s">
        <v>37481</v>
      </c>
      <c r="S2216" t="s">
        <v>37482</v>
      </c>
      <c r="T2216" t="s">
        <v>37483</v>
      </c>
      <c r="U2216" t="s">
        <v>37484</v>
      </c>
      <c r="V2216" t="s">
        <v>37485</v>
      </c>
      <c r="W2216" t="s">
        <v>37486</v>
      </c>
      <c r="X2216" t="s">
        <v>37487</v>
      </c>
      <c r="Y2216" t="s">
        <v>37488</v>
      </c>
      <c r="Z2216" t="s">
        <v>37489</v>
      </c>
      <c r="AA2216" t="s">
        <v>37490</v>
      </c>
    </row>
    <row r="2217" spans="1:27" x14ac:dyDescent="0.25">
      <c r="A2217" s="2">
        <v>43490</v>
      </c>
      <c r="L2217" t="s">
        <v>13296</v>
      </c>
      <c r="M2217" t="s">
        <v>13297</v>
      </c>
      <c r="N2217" t="s">
        <v>13298</v>
      </c>
      <c r="O2217" t="s">
        <v>13299</v>
      </c>
      <c r="P2217" t="s">
        <v>13300</v>
      </c>
      <c r="Q2217" t="s">
        <v>13301</v>
      </c>
      <c r="R2217" t="s">
        <v>37491</v>
      </c>
      <c r="S2217" t="s">
        <v>37492</v>
      </c>
      <c r="T2217" t="s">
        <v>37493</v>
      </c>
      <c r="U2217" t="s">
        <v>37494</v>
      </c>
      <c r="V2217" t="s">
        <v>37495</v>
      </c>
      <c r="W2217" t="s">
        <v>37496</v>
      </c>
      <c r="X2217" t="s">
        <v>37497</v>
      </c>
      <c r="Y2217" t="s">
        <v>37498</v>
      </c>
      <c r="Z2217" t="s">
        <v>37499</v>
      </c>
      <c r="AA2217" t="s">
        <v>37500</v>
      </c>
    </row>
    <row r="2218" spans="1:27" x14ac:dyDescent="0.25">
      <c r="A2218" s="2">
        <v>43491</v>
      </c>
      <c r="L2218" t="s">
        <v>13302</v>
      </c>
      <c r="M2218" t="s">
        <v>13303</v>
      </c>
      <c r="N2218" t="s">
        <v>13304</v>
      </c>
      <c r="O2218" t="s">
        <v>13305</v>
      </c>
      <c r="P2218" t="s">
        <v>13306</v>
      </c>
      <c r="Q2218" t="s">
        <v>13307</v>
      </c>
      <c r="R2218" t="s">
        <v>37501</v>
      </c>
      <c r="S2218" t="s">
        <v>37502</v>
      </c>
      <c r="T2218" t="s">
        <v>37503</v>
      </c>
      <c r="U2218" t="s">
        <v>37504</v>
      </c>
      <c r="V2218" t="s">
        <v>37505</v>
      </c>
      <c r="W2218" t="s">
        <v>37506</v>
      </c>
      <c r="X2218" t="s">
        <v>37507</v>
      </c>
      <c r="Y2218" t="s">
        <v>37508</v>
      </c>
      <c r="Z2218" t="s">
        <v>37509</v>
      </c>
      <c r="AA2218" t="s">
        <v>37510</v>
      </c>
    </row>
    <row r="2219" spans="1:27" x14ac:dyDescent="0.25">
      <c r="A2219" s="2">
        <v>43492</v>
      </c>
      <c r="L2219" t="s">
        <v>13308</v>
      </c>
      <c r="M2219" t="s">
        <v>13309</v>
      </c>
      <c r="N2219" t="s">
        <v>13310</v>
      </c>
      <c r="O2219" t="s">
        <v>13311</v>
      </c>
      <c r="P2219" t="s">
        <v>13312</v>
      </c>
      <c r="Q2219" t="s">
        <v>13313</v>
      </c>
      <c r="R2219" t="s">
        <v>37511</v>
      </c>
      <c r="S2219" t="s">
        <v>37512</v>
      </c>
      <c r="T2219" t="s">
        <v>37513</v>
      </c>
      <c r="U2219" t="s">
        <v>37514</v>
      </c>
      <c r="V2219" t="s">
        <v>37515</v>
      </c>
      <c r="W2219" t="s">
        <v>37516</v>
      </c>
      <c r="X2219" t="s">
        <v>37517</v>
      </c>
      <c r="Y2219" t="s">
        <v>37518</v>
      </c>
      <c r="Z2219" t="s">
        <v>37519</v>
      </c>
      <c r="AA2219" t="s">
        <v>37520</v>
      </c>
    </row>
    <row r="2220" spans="1:27" x14ac:dyDescent="0.25">
      <c r="A2220" s="2">
        <v>43493</v>
      </c>
      <c r="L2220" t="s">
        <v>13314</v>
      </c>
      <c r="M2220" t="s">
        <v>13315</v>
      </c>
      <c r="N2220" t="s">
        <v>13316</v>
      </c>
      <c r="O2220" t="s">
        <v>13317</v>
      </c>
      <c r="P2220" t="s">
        <v>13318</v>
      </c>
      <c r="Q2220" t="s">
        <v>13319</v>
      </c>
      <c r="R2220" t="s">
        <v>37521</v>
      </c>
      <c r="S2220" t="s">
        <v>37522</v>
      </c>
      <c r="T2220" t="s">
        <v>37523</v>
      </c>
      <c r="U2220" t="s">
        <v>37524</v>
      </c>
      <c r="V2220" t="s">
        <v>37525</v>
      </c>
      <c r="W2220" t="s">
        <v>37526</v>
      </c>
      <c r="X2220" t="s">
        <v>37527</v>
      </c>
      <c r="Y2220" t="s">
        <v>37528</v>
      </c>
      <c r="Z2220" t="s">
        <v>37529</v>
      </c>
      <c r="AA2220" t="s">
        <v>37530</v>
      </c>
    </row>
    <row r="2221" spans="1:27" x14ac:dyDescent="0.25">
      <c r="A2221" s="2">
        <v>43494</v>
      </c>
      <c r="L2221" t="s">
        <v>13320</v>
      </c>
      <c r="M2221" t="s">
        <v>13321</v>
      </c>
      <c r="N2221" t="s">
        <v>13322</v>
      </c>
      <c r="O2221" t="s">
        <v>13323</v>
      </c>
      <c r="P2221" t="s">
        <v>13324</v>
      </c>
      <c r="Q2221" t="s">
        <v>13325</v>
      </c>
      <c r="R2221" t="s">
        <v>37531</v>
      </c>
      <c r="S2221" t="s">
        <v>37532</v>
      </c>
      <c r="T2221" t="s">
        <v>37533</v>
      </c>
      <c r="U2221" t="s">
        <v>37534</v>
      </c>
      <c r="V2221" t="s">
        <v>37535</v>
      </c>
      <c r="W2221" t="s">
        <v>37536</v>
      </c>
      <c r="X2221" t="s">
        <v>37537</v>
      </c>
      <c r="Y2221" t="s">
        <v>37538</v>
      </c>
      <c r="Z2221" t="s">
        <v>37539</v>
      </c>
      <c r="AA2221" t="s">
        <v>37540</v>
      </c>
    </row>
    <row r="2222" spans="1:27" x14ac:dyDescent="0.25">
      <c r="A2222" s="2">
        <v>43495</v>
      </c>
      <c r="L2222" t="s">
        <v>13326</v>
      </c>
      <c r="M2222" t="s">
        <v>13327</v>
      </c>
      <c r="N2222" t="s">
        <v>13328</v>
      </c>
      <c r="O2222" t="s">
        <v>13329</v>
      </c>
      <c r="P2222" t="s">
        <v>13330</v>
      </c>
      <c r="Q2222" t="s">
        <v>13331</v>
      </c>
      <c r="R2222" t="s">
        <v>37541</v>
      </c>
      <c r="S2222" t="s">
        <v>37542</v>
      </c>
      <c r="T2222" t="s">
        <v>37543</v>
      </c>
      <c r="U2222" t="s">
        <v>37544</v>
      </c>
      <c r="V2222" t="s">
        <v>37545</v>
      </c>
      <c r="W2222" t="s">
        <v>37546</v>
      </c>
      <c r="X2222" t="s">
        <v>37547</v>
      </c>
      <c r="Y2222" t="s">
        <v>37548</v>
      </c>
      <c r="Z2222" t="s">
        <v>37549</v>
      </c>
      <c r="AA2222" t="s">
        <v>37550</v>
      </c>
    </row>
    <row r="2223" spans="1:27" x14ac:dyDescent="0.25">
      <c r="A2223" s="2">
        <v>43496</v>
      </c>
      <c r="L2223" t="s">
        <v>13332</v>
      </c>
      <c r="M2223" t="s">
        <v>13333</v>
      </c>
      <c r="N2223" t="s">
        <v>13334</v>
      </c>
      <c r="O2223" t="s">
        <v>13335</v>
      </c>
      <c r="P2223" t="s">
        <v>13336</v>
      </c>
      <c r="Q2223" t="s">
        <v>13337</v>
      </c>
      <c r="R2223" t="s">
        <v>37551</v>
      </c>
      <c r="S2223" t="s">
        <v>37552</v>
      </c>
      <c r="T2223" t="s">
        <v>37553</v>
      </c>
      <c r="U2223" t="s">
        <v>37554</v>
      </c>
      <c r="V2223" t="s">
        <v>37555</v>
      </c>
      <c r="W2223" t="s">
        <v>37556</v>
      </c>
      <c r="X2223" t="s">
        <v>37557</v>
      </c>
      <c r="Y2223" t="s">
        <v>37558</v>
      </c>
      <c r="Z2223" t="s">
        <v>37559</v>
      </c>
      <c r="AA2223" t="s">
        <v>37560</v>
      </c>
    </row>
    <row r="2224" spans="1:27" x14ac:dyDescent="0.25">
      <c r="A2224" s="2">
        <v>43497</v>
      </c>
      <c r="L2224" t="s">
        <v>13338</v>
      </c>
      <c r="M2224" t="s">
        <v>13339</v>
      </c>
      <c r="N2224" t="s">
        <v>13340</v>
      </c>
      <c r="O2224" t="s">
        <v>13341</v>
      </c>
      <c r="P2224" t="s">
        <v>13342</v>
      </c>
      <c r="Q2224" t="s">
        <v>13343</v>
      </c>
      <c r="R2224" t="s">
        <v>37561</v>
      </c>
      <c r="S2224" t="s">
        <v>37562</v>
      </c>
      <c r="T2224" t="s">
        <v>37563</v>
      </c>
      <c r="U2224" t="s">
        <v>37564</v>
      </c>
      <c r="V2224" t="s">
        <v>37565</v>
      </c>
      <c r="W2224" t="s">
        <v>37566</v>
      </c>
      <c r="X2224" t="s">
        <v>37567</v>
      </c>
      <c r="Y2224" t="s">
        <v>37568</v>
      </c>
      <c r="Z2224" t="s">
        <v>37569</v>
      </c>
      <c r="AA2224" t="s">
        <v>37570</v>
      </c>
    </row>
    <row r="2225" spans="1:27" x14ac:dyDescent="0.25">
      <c r="A2225" s="2">
        <v>43498</v>
      </c>
      <c r="L2225" t="s">
        <v>13344</v>
      </c>
      <c r="M2225" t="s">
        <v>13345</v>
      </c>
      <c r="N2225" t="s">
        <v>13346</v>
      </c>
      <c r="O2225" t="s">
        <v>13347</v>
      </c>
      <c r="P2225" t="s">
        <v>13348</v>
      </c>
      <c r="Q2225" t="s">
        <v>13349</v>
      </c>
      <c r="R2225" t="s">
        <v>37571</v>
      </c>
      <c r="S2225" t="s">
        <v>37572</v>
      </c>
      <c r="T2225" t="s">
        <v>37573</v>
      </c>
      <c r="U2225" t="s">
        <v>37574</v>
      </c>
      <c r="V2225" t="s">
        <v>37575</v>
      </c>
      <c r="W2225" t="s">
        <v>37576</v>
      </c>
      <c r="X2225" t="s">
        <v>37577</v>
      </c>
      <c r="Y2225" t="s">
        <v>37578</v>
      </c>
      <c r="Z2225" t="s">
        <v>37579</v>
      </c>
      <c r="AA2225" t="s">
        <v>37580</v>
      </c>
    </row>
    <row r="2226" spans="1:27" x14ac:dyDescent="0.25">
      <c r="A2226" s="2">
        <v>43499</v>
      </c>
      <c r="L2226" t="s">
        <v>13350</v>
      </c>
      <c r="M2226" t="s">
        <v>13351</v>
      </c>
      <c r="N2226" t="s">
        <v>13352</v>
      </c>
      <c r="O2226" t="s">
        <v>13353</v>
      </c>
      <c r="P2226" t="s">
        <v>13354</v>
      </c>
      <c r="Q2226" t="s">
        <v>13355</v>
      </c>
      <c r="R2226" t="s">
        <v>37581</v>
      </c>
      <c r="S2226" t="s">
        <v>37582</v>
      </c>
      <c r="T2226" t="s">
        <v>37583</v>
      </c>
      <c r="U2226" t="s">
        <v>37584</v>
      </c>
      <c r="V2226" t="s">
        <v>37585</v>
      </c>
      <c r="W2226" t="s">
        <v>37586</v>
      </c>
      <c r="X2226" t="s">
        <v>37587</v>
      </c>
      <c r="Y2226" t="s">
        <v>37588</v>
      </c>
      <c r="Z2226" t="s">
        <v>37589</v>
      </c>
      <c r="AA2226" t="s">
        <v>37590</v>
      </c>
    </row>
    <row r="2227" spans="1:27" x14ac:dyDescent="0.25">
      <c r="A2227" s="2">
        <v>43500</v>
      </c>
      <c r="L2227" t="s">
        <v>13356</v>
      </c>
      <c r="M2227" t="s">
        <v>13357</v>
      </c>
      <c r="N2227" t="s">
        <v>13358</v>
      </c>
      <c r="O2227" t="s">
        <v>13359</v>
      </c>
      <c r="P2227" t="s">
        <v>13360</v>
      </c>
      <c r="Q2227" t="s">
        <v>13361</v>
      </c>
      <c r="R2227" t="s">
        <v>37591</v>
      </c>
      <c r="S2227" t="s">
        <v>37592</v>
      </c>
      <c r="T2227" t="s">
        <v>37593</v>
      </c>
      <c r="U2227" t="s">
        <v>37594</v>
      </c>
      <c r="V2227" t="s">
        <v>37595</v>
      </c>
      <c r="W2227" t="s">
        <v>37596</v>
      </c>
      <c r="X2227" t="s">
        <v>37597</v>
      </c>
      <c r="Y2227" t="s">
        <v>37598</v>
      </c>
      <c r="Z2227" t="s">
        <v>37599</v>
      </c>
      <c r="AA2227" t="s">
        <v>37600</v>
      </c>
    </row>
    <row r="2228" spans="1:27" x14ac:dyDescent="0.25">
      <c r="A2228" s="2">
        <v>43501</v>
      </c>
      <c r="L2228" t="s">
        <v>13362</v>
      </c>
      <c r="M2228" t="s">
        <v>13363</v>
      </c>
      <c r="N2228" t="s">
        <v>13364</v>
      </c>
      <c r="O2228" t="s">
        <v>13365</v>
      </c>
      <c r="P2228" t="s">
        <v>13366</v>
      </c>
      <c r="Q2228" t="s">
        <v>13367</v>
      </c>
      <c r="R2228" t="s">
        <v>37601</v>
      </c>
      <c r="S2228" t="s">
        <v>37602</v>
      </c>
      <c r="T2228" t="s">
        <v>37603</v>
      </c>
      <c r="U2228" t="s">
        <v>37604</v>
      </c>
      <c r="V2228" t="s">
        <v>37605</v>
      </c>
      <c r="W2228" t="s">
        <v>37606</v>
      </c>
      <c r="X2228" t="s">
        <v>37607</v>
      </c>
      <c r="Y2228" t="s">
        <v>37608</v>
      </c>
      <c r="Z2228" t="s">
        <v>37609</v>
      </c>
      <c r="AA2228" t="s">
        <v>37610</v>
      </c>
    </row>
    <row r="2229" spans="1:27" x14ac:dyDescent="0.25">
      <c r="A2229" s="2">
        <v>43502</v>
      </c>
      <c r="L2229" t="s">
        <v>13368</v>
      </c>
      <c r="M2229" t="s">
        <v>13369</v>
      </c>
      <c r="N2229" t="s">
        <v>13370</v>
      </c>
      <c r="O2229" t="s">
        <v>13371</v>
      </c>
      <c r="P2229" t="s">
        <v>13372</v>
      </c>
      <c r="Q2229" t="s">
        <v>13373</v>
      </c>
      <c r="R2229" t="s">
        <v>37611</v>
      </c>
      <c r="S2229" t="s">
        <v>37612</v>
      </c>
      <c r="T2229" t="s">
        <v>37613</v>
      </c>
      <c r="U2229" t="s">
        <v>37614</v>
      </c>
      <c r="V2229" t="s">
        <v>37615</v>
      </c>
      <c r="W2229" t="s">
        <v>37616</v>
      </c>
      <c r="X2229" t="s">
        <v>37617</v>
      </c>
      <c r="Y2229" t="s">
        <v>37618</v>
      </c>
      <c r="Z2229" t="s">
        <v>37619</v>
      </c>
      <c r="AA2229" t="s">
        <v>37620</v>
      </c>
    </row>
    <row r="2230" spans="1:27" x14ac:dyDescent="0.25">
      <c r="A2230" s="2">
        <v>43503</v>
      </c>
      <c r="L2230" t="s">
        <v>13374</v>
      </c>
      <c r="M2230" t="s">
        <v>13375</v>
      </c>
      <c r="N2230" t="s">
        <v>13376</v>
      </c>
      <c r="O2230" t="s">
        <v>13377</v>
      </c>
      <c r="P2230" t="s">
        <v>13378</v>
      </c>
      <c r="Q2230" t="s">
        <v>13379</v>
      </c>
      <c r="R2230" t="s">
        <v>37621</v>
      </c>
      <c r="S2230" t="s">
        <v>37622</v>
      </c>
      <c r="T2230" t="s">
        <v>37623</v>
      </c>
      <c r="U2230" t="s">
        <v>37624</v>
      </c>
      <c r="V2230" t="s">
        <v>37625</v>
      </c>
      <c r="W2230" t="s">
        <v>37626</v>
      </c>
      <c r="X2230" t="s">
        <v>37627</v>
      </c>
      <c r="Y2230" t="s">
        <v>37628</v>
      </c>
      <c r="Z2230" t="s">
        <v>37629</v>
      </c>
      <c r="AA2230" t="s">
        <v>37630</v>
      </c>
    </row>
    <row r="2231" spans="1:27" x14ac:dyDescent="0.25">
      <c r="A2231" s="2">
        <v>43504</v>
      </c>
      <c r="L2231" t="s">
        <v>13380</v>
      </c>
      <c r="M2231" t="s">
        <v>13381</v>
      </c>
      <c r="N2231" t="s">
        <v>13382</v>
      </c>
      <c r="O2231" t="s">
        <v>13383</v>
      </c>
      <c r="P2231" t="s">
        <v>13384</v>
      </c>
      <c r="Q2231" t="s">
        <v>13385</v>
      </c>
      <c r="R2231" t="s">
        <v>37631</v>
      </c>
      <c r="S2231" t="s">
        <v>37632</v>
      </c>
      <c r="T2231" t="s">
        <v>37633</v>
      </c>
      <c r="U2231" t="s">
        <v>37634</v>
      </c>
      <c r="V2231" t="s">
        <v>37635</v>
      </c>
      <c r="W2231" t="s">
        <v>37636</v>
      </c>
      <c r="X2231" t="s">
        <v>37637</v>
      </c>
      <c r="Y2231" t="s">
        <v>37638</v>
      </c>
      <c r="Z2231" t="s">
        <v>37639</v>
      </c>
      <c r="AA2231" t="s">
        <v>37640</v>
      </c>
    </row>
    <row r="2232" spans="1:27" x14ac:dyDescent="0.25">
      <c r="A2232" s="2">
        <v>43505</v>
      </c>
      <c r="L2232" t="s">
        <v>13386</v>
      </c>
      <c r="M2232" t="s">
        <v>13387</v>
      </c>
      <c r="N2232" t="s">
        <v>13388</v>
      </c>
      <c r="O2232" t="s">
        <v>13389</v>
      </c>
      <c r="P2232" t="s">
        <v>13390</v>
      </c>
      <c r="Q2232" t="s">
        <v>13391</v>
      </c>
      <c r="R2232" t="s">
        <v>37641</v>
      </c>
      <c r="S2232" t="s">
        <v>37642</v>
      </c>
      <c r="T2232" t="s">
        <v>37643</v>
      </c>
      <c r="U2232" t="s">
        <v>37644</v>
      </c>
      <c r="V2232" t="s">
        <v>37645</v>
      </c>
      <c r="W2232" t="s">
        <v>37646</v>
      </c>
      <c r="X2232" t="s">
        <v>37647</v>
      </c>
      <c r="Y2232" t="s">
        <v>37648</v>
      </c>
      <c r="Z2232" t="s">
        <v>37649</v>
      </c>
      <c r="AA2232" t="s">
        <v>37650</v>
      </c>
    </row>
    <row r="2233" spans="1:27" x14ac:dyDescent="0.25">
      <c r="A2233" s="2">
        <v>43506</v>
      </c>
      <c r="L2233" t="s">
        <v>13392</v>
      </c>
      <c r="M2233" t="s">
        <v>13393</v>
      </c>
      <c r="N2233" t="s">
        <v>13394</v>
      </c>
      <c r="O2233" t="s">
        <v>13395</v>
      </c>
      <c r="P2233" t="s">
        <v>13396</v>
      </c>
      <c r="Q2233" t="s">
        <v>13397</v>
      </c>
      <c r="R2233" t="s">
        <v>37651</v>
      </c>
      <c r="S2233" t="s">
        <v>37652</v>
      </c>
      <c r="T2233" t="s">
        <v>37653</v>
      </c>
      <c r="U2233" t="s">
        <v>37654</v>
      </c>
      <c r="V2233" t="s">
        <v>37655</v>
      </c>
      <c r="W2233" t="s">
        <v>37656</v>
      </c>
      <c r="X2233" t="s">
        <v>37657</v>
      </c>
      <c r="Y2233" t="s">
        <v>37658</v>
      </c>
      <c r="Z2233" t="s">
        <v>37659</v>
      </c>
      <c r="AA2233" t="s">
        <v>37660</v>
      </c>
    </row>
    <row r="2234" spans="1:27" x14ac:dyDescent="0.25">
      <c r="A2234" s="2">
        <v>43507</v>
      </c>
      <c r="L2234" t="s">
        <v>13398</v>
      </c>
      <c r="M2234" t="s">
        <v>13399</v>
      </c>
      <c r="N2234" t="s">
        <v>13400</v>
      </c>
      <c r="O2234" t="s">
        <v>13401</v>
      </c>
      <c r="P2234" t="s">
        <v>13402</v>
      </c>
      <c r="Q2234" t="s">
        <v>13403</v>
      </c>
      <c r="R2234" t="s">
        <v>37661</v>
      </c>
      <c r="S2234" t="s">
        <v>37662</v>
      </c>
      <c r="T2234" t="s">
        <v>37663</v>
      </c>
      <c r="U2234" t="s">
        <v>37664</v>
      </c>
      <c r="V2234" t="s">
        <v>37665</v>
      </c>
      <c r="W2234" t="s">
        <v>37666</v>
      </c>
      <c r="X2234" t="s">
        <v>37667</v>
      </c>
      <c r="Y2234" t="s">
        <v>37668</v>
      </c>
      <c r="Z2234" t="s">
        <v>37669</v>
      </c>
      <c r="AA2234" t="s">
        <v>37670</v>
      </c>
    </row>
    <row r="2235" spans="1:27" x14ac:dyDescent="0.25">
      <c r="A2235" s="2">
        <v>43508</v>
      </c>
      <c r="L2235" t="s">
        <v>13404</v>
      </c>
      <c r="M2235" t="s">
        <v>13405</v>
      </c>
      <c r="N2235" t="s">
        <v>13406</v>
      </c>
      <c r="O2235" t="s">
        <v>13407</v>
      </c>
      <c r="P2235" t="s">
        <v>13408</v>
      </c>
      <c r="Q2235" t="s">
        <v>13409</v>
      </c>
      <c r="R2235" t="s">
        <v>37671</v>
      </c>
      <c r="S2235" t="s">
        <v>37672</v>
      </c>
      <c r="T2235" t="s">
        <v>37673</v>
      </c>
      <c r="U2235" t="s">
        <v>37674</v>
      </c>
      <c r="V2235" t="s">
        <v>37675</v>
      </c>
      <c r="W2235" t="s">
        <v>37676</v>
      </c>
      <c r="X2235" t="s">
        <v>37677</v>
      </c>
      <c r="Y2235" t="s">
        <v>37678</v>
      </c>
      <c r="Z2235" t="s">
        <v>37679</v>
      </c>
      <c r="AA2235" t="s">
        <v>37680</v>
      </c>
    </row>
    <row r="2236" spans="1:27" x14ac:dyDescent="0.25">
      <c r="A2236" s="2">
        <v>43509</v>
      </c>
      <c r="L2236" t="s">
        <v>13410</v>
      </c>
      <c r="M2236" t="s">
        <v>13411</v>
      </c>
      <c r="N2236" t="s">
        <v>13412</v>
      </c>
      <c r="O2236" t="s">
        <v>13413</v>
      </c>
      <c r="P2236" t="s">
        <v>13414</v>
      </c>
      <c r="Q2236" t="s">
        <v>13415</v>
      </c>
      <c r="R2236" t="s">
        <v>37681</v>
      </c>
      <c r="S2236" t="s">
        <v>37682</v>
      </c>
      <c r="T2236" t="s">
        <v>37683</v>
      </c>
      <c r="U2236" t="s">
        <v>37684</v>
      </c>
      <c r="V2236" t="s">
        <v>37685</v>
      </c>
      <c r="W2236" t="s">
        <v>37686</v>
      </c>
      <c r="X2236" t="s">
        <v>37687</v>
      </c>
      <c r="Y2236" t="s">
        <v>37688</v>
      </c>
      <c r="Z2236" t="s">
        <v>37689</v>
      </c>
      <c r="AA2236" t="s">
        <v>37690</v>
      </c>
    </row>
    <row r="2237" spans="1:27" x14ac:dyDescent="0.25">
      <c r="A2237" s="2">
        <v>43510</v>
      </c>
      <c r="L2237" t="s">
        <v>13416</v>
      </c>
      <c r="M2237" t="s">
        <v>13417</v>
      </c>
      <c r="N2237" t="s">
        <v>13418</v>
      </c>
      <c r="O2237" t="s">
        <v>13419</v>
      </c>
      <c r="P2237" t="s">
        <v>13420</v>
      </c>
      <c r="Q2237" t="s">
        <v>13421</v>
      </c>
      <c r="R2237" t="s">
        <v>37691</v>
      </c>
      <c r="S2237" t="s">
        <v>37692</v>
      </c>
      <c r="T2237" t="s">
        <v>37693</v>
      </c>
      <c r="U2237" t="s">
        <v>37694</v>
      </c>
      <c r="V2237" t="s">
        <v>37695</v>
      </c>
      <c r="W2237" t="s">
        <v>37696</v>
      </c>
      <c r="X2237" t="s">
        <v>37697</v>
      </c>
      <c r="Y2237" t="s">
        <v>37698</v>
      </c>
      <c r="Z2237" t="s">
        <v>37699</v>
      </c>
      <c r="AA2237" t="s">
        <v>37700</v>
      </c>
    </row>
    <row r="2238" spans="1:27" x14ac:dyDescent="0.25">
      <c r="A2238" s="2">
        <v>43511</v>
      </c>
      <c r="L2238" t="s">
        <v>13422</v>
      </c>
      <c r="M2238" t="s">
        <v>13423</v>
      </c>
      <c r="N2238" t="s">
        <v>13424</v>
      </c>
      <c r="O2238" t="s">
        <v>13425</v>
      </c>
      <c r="P2238" t="s">
        <v>13426</v>
      </c>
      <c r="Q2238" t="s">
        <v>13427</v>
      </c>
      <c r="R2238" t="s">
        <v>37701</v>
      </c>
      <c r="S2238" t="s">
        <v>37702</v>
      </c>
      <c r="T2238" t="s">
        <v>37703</v>
      </c>
      <c r="U2238" t="s">
        <v>37704</v>
      </c>
      <c r="V2238" t="s">
        <v>37705</v>
      </c>
      <c r="W2238" t="s">
        <v>37706</v>
      </c>
      <c r="X2238" t="s">
        <v>37707</v>
      </c>
      <c r="Y2238" t="s">
        <v>37708</v>
      </c>
      <c r="Z2238" t="s">
        <v>37709</v>
      </c>
      <c r="AA2238" t="s">
        <v>37710</v>
      </c>
    </row>
    <row r="2239" spans="1:27" x14ac:dyDescent="0.25">
      <c r="A2239" s="2">
        <v>43512</v>
      </c>
      <c r="L2239" t="s">
        <v>13428</v>
      </c>
      <c r="M2239" t="s">
        <v>13429</v>
      </c>
      <c r="N2239" t="s">
        <v>13430</v>
      </c>
      <c r="O2239" t="s">
        <v>13431</v>
      </c>
      <c r="P2239" t="s">
        <v>13432</v>
      </c>
      <c r="Q2239" t="s">
        <v>13433</v>
      </c>
      <c r="R2239" t="s">
        <v>37711</v>
      </c>
      <c r="S2239" t="s">
        <v>37712</v>
      </c>
      <c r="T2239" t="s">
        <v>37713</v>
      </c>
      <c r="U2239" t="s">
        <v>37714</v>
      </c>
      <c r="V2239" t="s">
        <v>37715</v>
      </c>
      <c r="W2239" t="s">
        <v>37716</v>
      </c>
      <c r="X2239" t="s">
        <v>37717</v>
      </c>
      <c r="Y2239" t="s">
        <v>37718</v>
      </c>
      <c r="Z2239" t="s">
        <v>37719</v>
      </c>
      <c r="AA2239" t="s">
        <v>37720</v>
      </c>
    </row>
    <row r="2240" spans="1:27" x14ac:dyDescent="0.25">
      <c r="A2240" s="2">
        <v>43513</v>
      </c>
      <c r="L2240" t="s">
        <v>13434</v>
      </c>
      <c r="M2240" t="s">
        <v>13435</v>
      </c>
      <c r="N2240" t="s">
        <v>13436</v>
      </c>
      <c r="O2240" t="s">
        <v>13437</v>
      </c>
      <c r="P2240" t="s">
        <v>13438</v>
      </c>
      <c r="Q2240" t="s">
        <v>13439</v>
      </c>
      <c r="R2240" t="s">
        <v>37721</v>
      </c>
      <c r="S2240" t="s">
        <v>37722</v>
      </c>
      <c r="T2240" t="s">
        <v>37723</v>
      </c>
      <c r="U2240" t="s">
        <v>37724</v>
      </c>
      <c r="V2240" t="s">
        <v>37725</v>
      </c>
      <c r="W2240" t="s">
        <v>37726</v>
      </c>
      <c r="X2240" t="s">
        <v>37727</v>
      </c>
      <c r="Y2240" t="s">
        <v>37728</v>
      </c>
      <c r="Z2240" t="s">
        <v>37729</v>
      </c>
      <c r="AA2240" t="s">
        <v>37730</v>
      </c>
    </row>
    <row r="2241" spans="1:27" x14ac:dyDescent="0.25">
      <c r="A2241" s="2">
        <v>43514</v>
      </c>
      <c r="L2241" t="s">
        <v>13440</v>
      </c>
      <c r="M2241" t="s">
        <v>13441</v>
      </c>
      <c r="N2241" t="s">
        <v>13442</v>
      </c>
      <c r="O2241" t="s">
        <v>13443</v>
      </c>
      <c r="P2241" t="s">
        <v>13444</v>
      </c>
      <c r="Q2241" t="s">
        <v>13445</v>
      </c>
      <c r="R2241" t="s">
        <v>37731</v>
      </c>
      <c r="S2241" t="s">
        <v>37732</v>
      </c>
      <c r="T2241" t="s">
        <v>37733</v>
      </c>
      <c r="U2241" t="s">
        <v>37734</v>
      </c>
      <c r="V2241" t="s">
        <v>37735</v>
      </c>
      <c r="W2241" t="s">
        <v>37736</v>
      </c>
      <c r="X2241" t="s">
        <v>37737</v>
      </c>
      <c r="Y2241" t="s">
        <v>37738</v>
      </c>
      <c r="Z2241" t="s">
        <v>37739</v>
      </c>
      <c r="AA2241" t="s">
        <v>37740</v>
      </c>
    </row>
    <row r="2242" spans="1:27" x14ac:dyDescent="0.25">
      <c r="A2242" s="2">
        <v>43515</v>
      </c>
      <c r="L2242" t="s">
        <v>13446</v>
      </c>
      <c r="M2242" t="s">
        <v>13447</v>
      </c>
      <c r="N2242" t="s">
        <v>13448</v>
      </c>
      <c r="O2242" t="s">
        <v>13449</v>
      </c>
      <c r="P2242" t="s">
        <v>13450</v>
      </c>
      <c r="Q2242" t="s">
        <v>13451</v>
      </c>
      <c r="R2242" t="s">
        <v>37741</v>
      </c>
      <c r="S2242" t="s">
        <v>37742</v>
      </c>
      <c r="T2242" t="s">
        <v>37743</v>
      </c>
      <c r="U2242" t="s">
        <v>37744</v>
      </c>
      <c r="V2242" t="s">
        <v>37745</v>
      </c>
      <c r="W2242" t="s">
        <v>37746</v>
      </c>
      <c r="X2242" t="s">
        <v>37747</v>
      </c>
      <c r="Y2242" t="s">
        <v>37748</v>
      </c>
      <c r="Z2242" t="s">
        <v>37749</v>
      </c>
      <c r="AA2242" t="s">
        <v>37750</v>
      </c>
    </row>
    <row r="2243" spans="1:27" x14ac:dyDescent="0.25">
      <c r="A2243" s="2">
        <v>43516</v>
      </c>
      <c r="L2243" t="s">
        <v>13452</v>
      </c>
      <c r="M2243" t="s">
        <v>13453</v>
      </c>
      <c r="N2243" t="s">
        <v>13454</v>
      </c>
      <c r="O2243" t="s">
        <v>13455</v>
      </c>
      <c r="P2243" t="s">
        <v>13456</v>
      </c>
      <c r="Q2243" t="s">
        <v>13457</v>
      </c>
      <c r="R2243" t="s">
        <v>37751</v>
      </c>
      <c r="S2243" t="s">
        <v>37752</v>
      </c>
      <c r="T2243" t="s">
        <v>37753</v>
      </c>
      <c r="U2243" t="s">
        <v>37754</v>
      </c>
      <c r="V2243" t="s">
        <v>37755</v>
      </c>
      <c r="W2243" t="s">
        <v>37756</v>
      </c>
      <c r="X2243" t="s">
        <v>37757</v>
      </c>
      <c r="Y2243" t="s">
        <v>37758</v>
      </c>
      <c r="Z2243" t="s">
        <v>37759</v>
      </c>
      <c r="AA2243" t="s">
        <v>37760</v>
      </c>
    </row>
    <row r="2244" spans="1:27" x14ac:dyDescent="0.25">
      <c r="A2244" s="2">
        <v>43517</v>
      </c>
      <c r="L2244" t="s">
        <v>13458</v>
      </c>
      <c r="M2244" t="s">
        <v>13459</v>
      </c>
      <c r="N2244" t="s">
        <v>13460</v>
      </c>
      <c r="O2244" t="s">
        <v>13461</v>
      </c>
      <c r="P2244" t="s">
        <v>13462</v>
      </c>
      <c r="Q2244" t="s">
        <v>13463</v>
      </c>
      <c r="R2244" t="s">
        <v>37761</v>
      </c>
      <c r="S2244" t="s">
        <v>37762</v>
      </c>
      <c r="T2244" t="s">
        <v>37763</v>
      </c>
      <c r="U2244" t="s">
        <v>37764</v>
      </c>
      <c r="V2244" t="s">
        <v>37765</v>
      </c>
      <c r="W2244" t="s">
        <v>37766</v>
      </c>
      <c r="X2244" t="s">
        <v>37767</v>
      </c>
      <c r="Y2244" t="s">
        <v>37768</v>
      </c>
      <c r="Z2244" t="s">
        <v>37769</v>
      </c>
      <c r="AA2244" t="s">
        <v>37770</v>
      </c>
    </row>
    <row r="2245" spans="1:27" x14ac:dyDescent="0.25">
      <c r="A2245" s="2">
        <v>43518</v>
      </c>
      <c r="L2245" t="s">
        <v>13464</v>
      </c>
      <c r="M2245" t="s">
        <v>13465</v>
      </c>
      <c r="N2245" t="s">
        <v>13466</v>
      </c>
      <c r="O2245" t="s">
        <v>13467</v>
      </c>
      <c r="P2245" t="s">
        <v>13468</v>
      </c>
      <c r="Q2245" t="s">
        <v>13469</v>
      </c>
      <c r="R2245" t="s">
        <v>37771</v>
      </c>
      <c r="S2245" t="s">
        <v>37772</v>
      </c>
      <c r="T2245" t="s">
        <v>37773</v>
      </c>
      <c r="U2245" t="s">
        <v>37774</v>
      </c>
      <c r="V2245" t="s">
        <v>37775</v>
      </c>
      <c r="W2245" t="s">
        <v>37776</v>
      </c>
      <c r="X2245" t="s">
        <v>37777</v>
      </c>
      <c r="Y2245" t="s">
        <v>37778</v>
      </c>
      <c r="Z2245" t="s">
        <v>37779</v>
      </c>
      <c r="AA2245" t="s">
        <v>37780</v>
      </c>
    </row>
    <row r="2246" spans="1:27" x14ac:dyDescent="0.25">
      <c r="A2246" s="2">
        <v>43519</v>
      </c>
      <c r="L2246" t="s">
        <v>13470</v>
      </c>
      <c r="M2246" t="s">
        <v>13471</v>
      </c>
      <c r="N2246" t="s">
        <v>13472</v>
      </c>
      <c r="O2246" t="s">
        <v>13473</v>
      </c>
      <c r="P2246" t="s">
        <v>13474</v>
      </c>
      <c r="Q2246" t="s">
        <v>13475</v>
      </c>
      <c r="R2246" t="s">
        <v>37781</v>
      </c>
      <c r="S2246" t="s">
        <v>37782</v>
      </c>
      <c r="T2246" t="s">
        <v>37783</v>
      </c>
      <c r="U2246" t="s">
        <v>37784</v>
      </c>
      <c r="V2246" t="s">
        <v>37785</v>
      </c>
      <c r="W2246" t="s">
        <v>37786</v>
      </c>
      <c r="X2246" t="s">
        <v>37787</v>
      </c>
      <c r="Y2246" t="s">
        <v>37788</v>
      </c>
      <c r="Z2246" t="s">
        <v>37789</v>
      </c>
      <c r="AA2246" t="s">
        <v>37790</v>
      </c>
    </row>
    <row r="2247" spans="1:27" x14ac:dyDescent="0.25">
      <c r="A2247" s="2">
        <v>43520</v>
      </c>
      <c r="L2247" t="s">
        <v>13476</v>
      </c>
      <c r="M2247" t="s">
        <v>13477</v>
      </c>
      <c r="N2247" t="s">
        <v>13478</v>
      </c>
      <c r="O2247" t="s">
        <v>13479</v>
      </c>
      <c r="P2247" t="s">
        <v>13480</v>
      </c>
      <c r="Q2247" t="s">
        <v>13481</v>
      </c>
      <c r="R2247" t="s">
        <v>37791</v>
      </c>
      <c r="S2247" t="s">
        <v>37792</v>
      </c>
      <c r="T2247" t="s">
        <v>37793</v>
      </c>
      <c r="U2247" t="s">
        <v>37794</v>
      </c>
      <c r="V2247" t="s">
        <v>37795</v>
      </c>
      <c r="W2247" t="s">
        <v>37796</v>
      </c>
      <c r="X2247" t="s">
        <v>37797</v>
      </c>
      <c r="Y2247" t="s">
        <v>37798</v>
      </c>
      <c r="Z2247" t="s">
        <v>37799</v>
      </c>
      <c r="AA2247" t="s">
        <v>37800</v>
      </c>
    </row>
    <row r="2248" spans="1:27" x14ac:dyDescent="0.25">
      <c r="A2248" s="2">
        <v>43521</v>
      </c>
      <c r="L2248" t="s">
        <v>13482</v>
      </c>
      <c r="M2248" t="s">
        <v>13483</v>
      </c>
      <c r="N2248" t="s">
        <v>13484</v>
      </c>
      <c r="O2248" t="s">
        <v>13485</v>
      </c>
      <c r="P2248" t="s">
        <v>13486</v>
      </c>
      <c r="Q2248" t="s">
        <v>13487</v>
      </c>
      <c r="R2248" t="s">
        <v>37801</v>
      </c>
      <c r="S2248" t="s">
        <v>37802</v>
      </c>
      <c r="T2248" t="s">
        <v>37803</v>
      </c>
      <c r="U2248" t="s">
        <v>37804</v>
      </c>
      <c r="V2248" t="s">
        <v>37805</v>
      </c>
      <c r="W2248" t="s">
        <v>37806</v>
      </c>
      <c r="X2248" t="s">
        <v>37807</v>
      </c>
      <c r="Y2248" t="s">
        <v>37808</v>
      </c>
      <c r="Z2248" t="s">
        <v>37809</v>
      </c>
      <c r="AA2248" t="s">
        <v>37810</v>
      </c>
    </row>
    <row r="2249" spans="1:27" x14ac:dyDescent="0.25">
      <c r="A2249" s="2">
        <v>43522</v>
      </c>
      <c r="L2249" t="s">
        <v>13488</v>
      </c>
      <c r="M2249" t="s">
        <v>13489</v>
      </c>
      <c r="N2249" t="s">
        <v>13490</v>
      </c>
      <c r="O2249" t="s">
        <v>13491</v>
      </c>
      <c r="P2249" t="s">
        <v>13492</v>
      </c>
      <c r="Q2249" t="s">
        <v>13493</v>
      </c>
      <c r="R2249" t="s">
        <v>37811</v>
      </c>
      <c r="S2249" t="s">
        <v>37812</v>
      </c>
      <c r="T2249" t="s">
        <v>37813</v>
      </c>
      <c r="U2249" t="s">
        <v>37814</v>
      </c>
      <c r="V2249" t="s">
        <v>37815</v>
      </c>
      <c r="W2249" t="s">
        <v>37816</v>
      </c>
      <c r="X2249" t="s">
        <v>37817</v>
      </c>
      <c r="Y2249" t="s">
        <v>37818</v>
      </c>
      <c r="Z2249" t="s">
        <v>37819</v>
      </c>
      <c r="AA2249" t="s">
        <v>37820</v>
      </c>
    </row>
    <row r="2250" spans="1:27" x14ac:dyDescent="0.25">
      <c r="A2250" s="2">
        <v>43523</v>
      </c>
      <c r="L2250" t="s">
        <v>13494</v>
      </c>
      <c r="M2250" t="s">
        <v>13495</v>
      </c>
      <c r="N2250" t="s">
        <v>13496</v>
      </c>
      <c r="O2250" t="s">
        <v>13497</v>
      </c>
      <c r="P2250" t="s">
        <v>13498</v>
      </c>
      <c r="Q2250" t="s">
        <v>13499</v>
      </c>
      <c r="R2250" t="s">
        <v>37821</v>
      </c>
      <c r="S2250" t="s">
        <v>37822</v>
      </c>
      <c r="T2250" t="s">
        <v>37823</v>
      </c>
      <c r="U2250" t="s">
        <v>37824</v>
      </c>
      <c r="V2250" t="s">
        <v>37825</v>
      </c>
      <c r="W2250" t="s">
        <v>37826</v>
      </c>
      <c r="X2250" t="s">
        <v>37827</v>
      </c>
      <c r="Y2250" t="s">
        <v>37828</v>
      </c>
      <c r="Z2250" t="s">
        <v>37829</v>
      </c>
      <c r="AA2250" t="s">
        <v>37830</v>
      </c>
    </row>
    <row r="2251" spans="1:27" x14ac:dyDescent="0.25">
      <c r="A2251" s="2">
        <v>43524</v>
      </c>
      <c r="L2251" t="s">
        <v>13500</v>
      </c>
      <c r="M2251" t="s">
        <v>13501</v>
      </c>
      <c r="N2251" t="s">
        <v>13502</v>
      </c>
      <c r="O2251" t="s">
        <v>13503</v>
      </c>
      <c r="P2251" t="s">
        <v>13504</v>
      </c>
      <c r="Q2251" t="s">
        <v>13505</v>
      </c>
      <c r="R2251" t="s">
        <v>37831</v>
      </c>
      <c r="S2251" t="s">
        <v>37832</v>
      </c>
      <c r="T2251" t="s">
        <v>37833</v>
      </c>
      <c r="U2251" t="s">
        <v>37834</v>
      </c>
      <c r="V2251" t="s">
        <v>37835</v>
      </c>
      <c r="W2251" t="s">
        <v>37836</v>
      </c>
      <c r="X2251" t="s">
        <v>37837</v>
      </c>
      <c r="Y2251" t="s">
        <v>37838</v>
      </c>
      <c r="Z2251" t="s">
        <v>37839</v>
      </c>
      <c r="AA2251" t="s">
        <v>37840</v>
      </c>
    </row>
    <row r="2252" spans="1:27" x14ac:dyDescent="0.25">
      <c r="A2252" s="2">
        <v>43525</v>
      </c>
      <c r="L2252" t="s">
        <v>9675</v>
      </c>
      <c r="M2252" t="s">
        <v>13506</v>
      </c>
      <c r="N2252" t="s">
        <v>13507</v>
      </c>
      <c r="O2252" t="s">
        <v>13508</v>
      </c>
      <c r="P2252" t="s">
        <v>13509</v>
      </c>
      <c r="Q2252" t="s">
        <v>13510</v>
      </c>
      <c r="R2252" t="s">
        <v>37841</v>
      </c>
      <c r="S2252" t="s">
        <v>37842</v>
      </c>
      <c r="T2252" t="s">
        <v>37843</v>
      </c>
      <c r="U2252" t="s">
        <v>37844</v>
      </c>
      <c r="V2252" t="s">
        <v>37845</v>
      </c>
      <c r="W2252" t="s">
        <v>37846</v>
      </c>
      <c r="X2252" t="s">
        <v>37847</v>
      </c>
      <c r="Y2252" t="s">
        <v>37848</v>
      </c>
      <c r="Z2252" t="s">
        <v>37849</v>
      </c>
      <c r="AA2252" t="s">
        <v>37850</v>
      </c>
    </row>
    <row r="2253" spans="1:27" x14ac:dyDescent="0.25">
      <c r="A2253" s="2">
        <v>43526</v>
      </c>
      <c r="L2253" t="s">
        <v>13511</v>
      </c>
      <c r="M2253" t="s">
        <v>13512</v>
      </c>
      <c r="N2253" t="s">
        <v>13513</v>
      </c>
      <c r="O2253" t="s">
        <v>13514</v>
      </c>
      <c r="P2253" t="s">
        <v>13515</v>
      </c>
      <c r="Q2253" t="s">
        <v>13516</v>
      </c>
      <c r="R2253" t="s">
        <v>37851</v>
      </c>
      <c r="S2253" t="s">
        <v>37852</v>
      </c>
      <c r="T2253" t="s">
        <v>37853</v>
      </c>
      <c r="U2253" t="s">
        <v>37854</v>
      </c>
      <c r="V2253" t="s">
        <v>37855</v>
      </c>
      <c r="W2253" t="s">
        <v>37856</v>
      </c>
      <c r="X2253" t="s">
        <v>37857</v>
      </c>
      <c r="Y2253" t="s">
        <v>37858</v>
      </c>
      <c r="Z2253" t="s">
        <v>37859</v>
      </c>
      <c r="AA2253" t="s">
        <v>37860</v>
      </c>
    </row>
    <row r="2254" spans="1:27" x14ac:dyDescent="0.25">
      <c r="A2254" s="2">
        <v>43527</v>
      </c>
      <c r="L2254" t="s">
        <v>13517</v>
      </c>
      <c r="M2254" t="s">
        <v>13518</v>
      </c>
      <c r="N2254" t="s">
        <v>13519</v>
      </c>
      <c r="O2254" t="s">
        <v>13520</v>
      </c>
      <c r="P2254" t="s">
        <v>13521</v>
      </c>
      <c r="Q2254" t="s">
        <v>13522</v>
      </c>
      <c r="R2254" t="s">
        <v>37861</v>
      </c>
      <c r="S2254" t="s">
        <v>37862</v>
      </c>
      <c r="T2254" t="s">
        <v>37863</v>
      </c>
      <c r="U2254" t="s">
        <v>37864</v>
      </c>
      <c r="V2254" t="s">
        <v>37865</v>
      </c>
      <c r="W2254" t="s">
        <v>37866</v>
      </c>
      <c r="X2254" t="s">
        <v>37867</v>
      </c>
      <c r="Y2254" t="s">
        <v>37868</v>
      </c>
      <c r="Z2254" t="s">
        <v>37869</v>
      </c>
      <c r="AA2254" t="s">
        <v>37870</v>
      </c>
    </row>
    <row r="2255" spans="1:27" x14ac:dyDescent="0.25">
      <c r="A2255" s="2">
        <v>43528</v>
      </c>
      <c r="L2255" t="s">
        <v>13523</v>
      </c>
      <c r="M2255" t="s">
        <v>13524</v>
      </c>
      <c r="N2255" t="s">
        <v>13525</v>
      </c>
      <c r="O2255" t="s">
        <v>13526</v>
      </c>
      <c r="P2255" t="s">
        <v>13527</v>
      </c>
      <c r="Q2255" t="s">
        <v>13528</v>
      </c>
      <c r="R2255" t="s">
        <v>37871</v>
      </c>
      <c r="S2255" t="s">
        <v>37872</v>
      </c>
      <c r="T2255" t="s">
        <v>37873</v>
      </c>
      <c r="U2255" t="s">
        <v>37874</v>
      </c>
      <c r="V2255" t="s">
        <v>37875</v>
      </c>
      <c r="W2255" t="s">
        <v>37876</v>
      </c>
      <c r="X2255" t="s">
        <v>37877</v>
      </c>
      <c r="Y2255" t="s">
        <v>37878</v>
      </c>
      <c r="Z2255" t="s">
        <v>37879</v>
      </c>
      <c r="AA2255" t="s">
        <v>37880</v>
      </c>
    </row>
    <row r="2256" spans="1:27" x14ac:dyDescent="0.25">
      <c r="A2256" s="2">
        <v>43529</v>
      </c>
      <c r="L2256" t="s">
        <v>13529</v>
      </c>
      <c r="M2256" t="s">
        <v>13530</v>
      </c>
      <c r="N2256" t="s">
        <v>13531</v>
      </c>
      <c r="O2256" t="s">
        <v>13532</v>
      </c>
      <c r="P2256" t="s">
        <v>13533</v>
      </c>
      <c r="Q2256" t="s">
        <v>13534</v>
      </c>
      <c r="R2256" t="s">
        <v>37881</v>
      </c>
      <c r="S2256" t="s">
        <v>37882</v>
      </c>
      <c r="T2256" t="s">
        <v>37883</v>
      </c>
      <c r="U2256" t="s">
        <v>37884</v>
      </c>
      <c r="V2256" t="s">
        <v>37885</v>
      </c>
      <c r="W2256" t="s">
        <v>37886</v>
      </c>
      <c r="X2256" t="s">
        <v>37887</v>
      </c>
      <c r="Y2256" t="s">
        <v>37888</v>
      </c>
      <c r="Z2256" t="s">
        <v>37889</v>
      </c>
      <c r="AA2256" t="s">
        <v>37890</v>
      </c>
    </row>
    <row r="2257" spans="1:27" x14ac:dyDescent="0.25">
      <c r="A2257" s="2">
        <v>43530</v>
      </c>
      <c r="L2257" t="s">
        <v>13535</v>
      </c>
      <c r="M2257" t="s">
        <v>13536</v>
      </c>
      <c r="N2257" t="s">
        <v>13537</v>
      </c>
      <c r="O2257" t="s">
        <v>13538</v>
      </c>
      <c r="P2257" t="s">
        <v>13539</v>
      </c>
      <c r="Q2257" t="s">
        <v>13540</v>
      </c>
      <c r="R2257" t="s">
        <v>37891</v>
      </c>
      <c r="S2257" t="s">
        <v>37892</v>
      </c>
      <c r="T2257" t="s">
        <v>37893</v>
      </c>
      <c r="U2257" t="s">
        <v>37894</v>
      </c>
      <c r="V2257" t="s">
        <v>37895</v>
      </c>
      <c r="W2257" t="s">
        <v>37896</v>
      </c>
      <c r="X2257" t="s">
        <v>37897</v>
      </c>
      <c r="Y2257" t="s">
        <v>37898</v>
      </c>
      <c r="Z2257" t="s">
        <v>37899</v>
      </c>
      <c r="AA2257" t="s">
        <v>37900</v>
      </c>
    </row>
    <row r="2258" spans="1:27" x14ac:dyDescent="0.25">
      <c r="A2258" s="2">
        <v>43531</v>
      </c>
      <c r="L2258" t="s">
        <v>13541</v>
      </c>
      <c r="M2258" t="s">
        <v>13542</v>
      </c>
      <c r="N2258" t="s">
        <v>13543</v>
      </c>
      <c r="O2258" t="s">
        <v>13544</v>
      </c>
      <c r="P2258" t="s">
        <v>13545</v>
      </c>
      <c r="Q2258" t="s">
        <v>13546</v>
      </c>
      <c r="R2258" t="s">
        <v>37901</v>
      </c>
      <c r="S2258" t="s">
        <v>37902</v>
      </c>
      <c r="T2258" t="s">
        <v>37903</v>
      </c>
      <c r="U2258" t="s">
        <v>37904</v>
      </c>
      <c r="V2258" t="s">
        <v>37905</v>
      </c>
      <c r="W2258" t="s">
        <v>37906</v>
      </c>
      <c r="X2258" t="s">
        <v>37907</v>
      </c>
      <c r="Y2258" t="s">
        <v>37908</v>
      </c>
      <c r="Z2258" t="s">
        <v>37909</v>
      </c>
      <c r="AA2258" t="s">
        <v>37910</v>
      </c>
    </row>
    <row r="2259" spans="1:27" x14ac:dyDescent="0.25">
      <c r="A2259" s="2">
        <v>43532</v>
      </c>
      <c r="L2259" t="s">
        <v>13547</v>
      </c>
      <c r="M2259" t="s">
        <v>13548</v>
      </c>
      <c r="N2259" t="s">
        <v>13549</v>
      </c>
      <c r="O2259" t="s">
        <v>13550</v>
      </c>
      <c r="P2259" t="s">
        <v>13551</v>
      </c>
      <c r="Q2259" t="s">
        <v>13552</v>
      </c>
      <c r="R2259" t="s">
        <v>37911</v>
      </c>
      <c r="S2259" t="s">
        <v>37912</v>
      </c>
      <c r="T2259" t="s">
        <v>37913</v>
      </c>
      <c r="U2259" t="s">
        <v>37914</v>
      </c>
      <c r="V2259" t="s">
        <v>37915</v>
      </c>
      <c r="W2259" t="s">
        <v>37916</v>
      </c>
      <c r="X2259" t="s">
        <v>37917</v>
      </c>
      <c r="Y2259" t="s">
        <v>37918</v>
      </c>
      <c r="Z2259" t="s">
        <v>37919</v>
      </c>
      <c r="AA2259" t="s">
        <v>37920</v>
      </c>
    </row>
    <row r="2260" spans="1:27" x14ac:dyDescent="0.25">
      <c r="A2260" s="2">
        <v>43533</v>
      </c>
      <c r="L2260" t="s">
        <v>13553</v>
      </c>
      <c r="M2260" t="s">
        <v>13554</v>
      </c>
      <c r="N2260" t="s">
        <v>13555</v>
      </c>
      <c r="O2260" t="s">
        <v>13556</v>
      </c>
      <c r="P2260" t="s">
        <v>13557</v>
      </c>
      <c r="Q2260" t="s">
        <v>13558</v>
      </c>
      <c r="R2260" t="s">
        <v>37921</v>
      </c>
      <c r="S2260" t="s">
        <v>37922</v>
      </c>
      <c r="T2260" t="s">
        <v>37923</v>
      </c>
      <c r="U2260" t="s">
        <v>37924</v>
      </c>
      <c r="V2260" t="s">
        <v>37925</v>
      </c>
      <c r="W2260" t="s">
        <v>37926</v>
      </c>
      <c r="X2260" t="s">
        <v>37927</v>
      </c>
      <c r="Y2260" t="s">
        <v>37928</v>
      </c>
      <c r="Z2260" t="s">
        <v>37929</v>
      </c>
      <c r="AA2260" t="s">
        <v>37930</v>
      </c>
    </row>
    <row r="2261" spans="1:27" x14ac:dyDescent="0.25">
      <c r="A2261" s="2">
        <v>43534</v>
      </c>
      <c r="L2261" t="s">
        <v>13559</v>
      </c>
      <c r="M2261" t="s">
        <v>13560</v>
      </c>
      <c r="N2261" t="s">
        <v>13561</v>
      </c>
      <c r="O2261" t="s">
        <v>13562</v>
      </c>
      <c r="P2261" t="s">
        <v>13563</v>
      </c>
      <c r="Q2261" t="s">
        <v>13564</v>
      </c>
      <c r="R2261" t="s">
        <v>37931</v>
      </c>
      <c r="S2261" t="s">
        <v>37932</v>
      </c>
      <c r="T2261" t="s">
        <v>37933</v>
      </c>
      <c r="U2261" t="s">
        <v>37934</v>
      </c>
      <c r="V2261" t="s">
        <v>37935</v>
      </c>
      <c r="W2261" t="s">
        <v>37936</v>
      </c>
      <c r="X2261" t="s">
        <v>37937</v>
      </c>
      <c r="Y2261" t="s">
        <v>37938</v>
      </c>
      <c r="Z2261" t="s">
        <v>37939</v>
      </c>
      <c r="AA2261" t="s">
        <v>37940</v>
      </c>
    </row>
    <row r="2262" spans="1:27" x14ac:dyDescent="0.25">
      <c r="A2262" s="2">
        <v>43535</v>
      </c>
      <c r="L2262" t="s">
        <v>13565</v>
      </c>
      <c r="M2262" t="s">
        <v>13566</v>
      </c>
      <c r="N2262" t="s">
        <v>13567</v>
      </c>
      <c r="O2262" t="s">
        <v>13568</v>
      </c>
      <c r="P2262" t="s">
        <v>13569</v>
      </c>
      <c r="Q2262" t="s">
        <v>13570</v>
      </c>
      <c r="R2262" t="s">
        <v>37941</v>
      </c>
      <c r="S2262" t="s">
        <v>37942</v>
      </c>
      <c r="T2262" t="s">
        <v>37943</v>
      </c>
      <c r="U2262" t="s">
        <v>37944</v>
      </c>
      <c r="V2262" t="s">
        <v>37945</v>
      </c>
      <c r="W2262" t="s">
        <v>37946</v>
      </c>
      <c r="X2262" t="s">
        <v>37947</v>
      </c>
      <c r="Y2262" t="s">
        <v>37948</v>
      </c>
      <c r="Z2262" t="s">
        <v>37949</v>
      </c>
      <c r="AA2262" t="s">
        <v>37950</v>
      </c>
    </row>
    <row r="2263" spans="1:27" x14ac:dyDescent="0.25">
      <c r="A2263" s="2">
        <v>43536</v>
      </c>
      <c r="L2263" t="s">
        <v>13571</v>
      </c>
      <c r="M2263" t="s">
        <v>13572</v>
      </c>
      <c r="N2263" t="s">
        <v>13573</v>
      </c>
      <c r="O2263" t="s">
        <v>13574</v>
      </c>
      <c r="P2263" t="s">
        <v>13575</v>
      </c>
      <c r="Q2263" t="s">
        <v>13576</v>
      </c>
      <c r="R2263" t="s">
        <v>37951</v>
      </c>
      <c r="S2263" t="s">
        <v>37952</v>
      </c>
      <c r="T2263" t="s">
        <v>37953</v>
      </c>
      <c r="U2263" t="s">
        <v>37954</v>
      </c>
      <c r="V2263" t="s">
        <v>37955</v>
      </c>
      <c r="W2263" t="s">
        <v>37956</v>
      </c>
      <c r="X2263" t="s">
        <v>37957</v>
      </c>
      <c r="Y2263" t="s">
        <v>37958</v>
      </c>
      <c r="Z2263" t="s">
        <v>37959</v>
      </c>
      <c r="AA2263" t="s">
        <v>37960</v>
      </c>
    </row>
    <row r="2264" spans="1:27" x14ac:dyDescent="0.25">
      <c r="A2264" s="2">
        <v>43537</v>
      </c>
      <c r="L2264" t="s">
        <v>13577</v>
      </c>
      <c r="M2264" t="s">
        <v>13578</v>
      </c>
      <c r="N2264" t="s">
        <v>13579</v>
      </c>
      <c r="O2264" t="s">
        <v>13580</v>
      </c>
      <c r="P2264" t="s">
        <v>13581</v>
      </c>
      <c r="Q2264" t="s">
        <v>13582</v>
      </c>
      <c r="R2264" t="s">
        <v>37961</v>
      </c>
      <c r="S2264" t="s">
        <v>37962</v>
      </c>
      <c r="T2264" t="s">
        <v>37963</v>
      </c>
      <c r="U2264" t="s">
        <v>37964</v>
      </c>
      <c r="V2264" t="s">
        <v>37965</v>
      </c>
      <c r="W2264" t="s">
        <v>37966</v>
      </c>
      <c r="X2264" t="s">
        <v>37967</v>
      </c>
      <c r="Y2264" t="s">
        <v>37968</v>
      </c>
      <c r="Z2264" t="s">
        <v>37969</v>
      </c>
      <c r="AA2264" t="s">
        <v>37970</v>
      </c>
    </row>
    <row r="2265" spans="1:27" x14ac:dyDescent="0.25">
      <c r="A2265" s="2">
        <v>43538</v>
      </c>
      <c r="L2265" t="s">
        <v>13583</v>
      </c>
      <c r="M2265" t="s">
        <v>13584</v>
      </c>
      <c r="N2265" t="s">
        <v>13585</v>
      </c>
      <c r="O2265" t="s">
        <v>13586</v>
      </c>
      <c r="P2265" t="s">
        <v>13587</v>
      </c>
      <c r="Q2265" t="s">
        <v>13588</v>
      </c>
      <c r="R2265" t="s">
        <v>37971</v>
      </c>
      <c r="S2265" t="s">
        <v>37972</v>
      </c>
      <c r="T2265" t="s">
        <v>37973</v>
      </c>
      <c r="U2265" t="s">
        <v>37974</v>
      </c>
      <c r="V2265" t="s">
        <v>37975</v>
      </c>
      <c r="W2265" t="s">
        <v>37976</v>
      </c>
      <c r="X2265" t="s">
        <v>37977</v>
      </c>
      <c r="Y2265" t="s">
        <v>37978</v>
      </c>
      <c r="Z2265" t="s">
        <v>37979</v>
      </c>
      <c r="AA2265" t="s">
        <v>37980</v>
      </c>
    </row>
    <row r="2266" spans="1:27" x14ac:dyDescent="0.25">
      <c r="A2266" s="2">
        <v>43539</v>
      </c>
      <c r="L2266" t="s">
        <v>13589</v>
      </c>
      <c r="M2266" t="s">
        <v>13590</v>
      </c>
      <c r="N2266" t="s">
        <v>13591</v>
      </c>
      <c r="O2266" t="s">
        <v>13592</v>
      </c>
      <c r="P2266" t="s">
        <v>13593</v>
      </c>
      <c r="Q2266" t="s">
        <v>13594</v>
      </c>
      <c r="R2266" t="s">
        <v>37981</v>
      </c>
      <c r="S2266" t="s">
        <v>37982</v>
      </c>
      <c r="T2266" t="s">
        <v>37983</v>
      </c>
      <c r="U2266" t="s">
        <v>37984</v>
      </c>
      <c r="V2266" t="s">
        <v>37985</v>
      </c>
      <c r="W2266" t="s">
        <v>37986</v>
      </c>
      <c r="X2266" t="s">
        <v>37987</v>
      </c>
      <c r="Y2266" t="s">
        <v>37988</v>
      </c>
      <c r="Z2266" t="s">
        <v>37989</v>
      </c>
      <c r="AA2266" t="s">
        <v>37990</v>
      </c>
    </row>
    <row r="2267" spans="1:27" x14ac:dyDescent="0.25">
      <c r="A2267" s="2">
        <v>43540</v>
      </c>
      <c r="L2267" t="s">
        <v>13595</v>
      </c>
      <c r="M2267" t="s">
        <v>13596</v>
      </c>
      <c r="N2267" t="s">
        <v>13597</v>
      </c>
      <c r="O2267" t="s">
        <v>13598</v>
      </c>
      <c r="P2267" t="s">
        <v>13599</v>
      </c>
      <c r="Q2267" t="s">
        <v>13600</v>
      </c>
      <c r="R2267" t="s">
        <v>37991</v>
      </c>
      <c r="S2267" t="s">
        <v>37992</v>
      </c>
      <c r="T2267" t="s">
        <v>37993</v>
      </c>
      <c r="U2267" t="s">
        <v>37994</v>
      </c>
      <c r="V2267" t="s">
        <v>37995</v>
      </c>
      <c r="W2267" t="s">
        <v>37996</v>
      </c>
      <c r="X2267" t="s">
        <v>37997</v>
      </c>
      <c r="Y2267" t="s">
        <v>37998</v>
      </c>
      <c r="Z2267" t="s">
        <v>37999</v>
      </c>
      <c r="AA2267" t="s">
        <v>38000</v>
      </c>
    </row>
    <row r="2268" spans="1:27" x14ac:dyDescent="0.25">
      <c r="A2268" s="2">
        <v>43541</v>
      </c>
      <c r="L2268" t="s">
        <v>13601</v>
      </c>
      <c r="M2268" t="s">
        <v>13602</v>
      </c>
      <c r="N2268" t="s">
        <v>13603</v>
      </c>
      <c r="O2268" t="s">
        <v>13604</v>
      </c>
      <c r="P2268" t="s">
        <v>13605</v>
      </c>
      <c r="Q2268" t="s">
        <v>13606</v>
      </c>
      <c r="R2268" t="s">
        <v>38001</v>
      </c>
      <c r="S2268" t="s">
        <v>38002</v>
      </c>
      <c r="T2268" t="s">
        <v>38003</v>
      </c>
      <c r="U2268" t="s">
        <v>38004</v>
      </c>
      <c r="V2268" t="s">
        <v>38005</v>
      </c>
      <c r="W2268" t="s">
        <v>38006</v>
      </c>
      <c r="X2268" t="s">
        <v>38007</v>
      </c>
      <c r="Y2268" t="s">
        <v>38008</v>
      </c>
      <c r="Z2268" t="s">
        <v>38009</v>
      </c>
      <c r="AA2268" t="s">
        <v>38010</v>
      </c>
    </row>
    <row r="2269" spans="1:27" x14ac:dyDescent="0.25">
      <c r="A2269" s="2">
        <v>43542</v>
      </c>
      <c r="L2269" t="s">
        <v>13607</v>
      </c>
      <c r="M2269" t="s">
        <v>13608</v>
      </c>
      <c r="N2269" t="s">
        <v>13609</v>
      </c>
      <c r="O2269" t="s">
        <v>13610</v>
      </c>
      <c r="P2269" t="s">
        <v>13611</v>
      </c>
      <c r="Q2269" t="s">
        <v>13612</v>
      </c>
      <c r="R2269" t="s">
        <v>38011</v>
      </c>
      <c r="S2269" t="s">
        <v>38012</v>
      </c>
      <c r="T2269" t="s">
        <v>38013</v>
      </c>
      <c r="U2269" t="s">
        <v>38014</v>
      </c>
      <c r="V2269" t="s">
        <v>38015</v>
      </c>
      <c r="W2269" t="s">
        <v>38016</v>
      </c>
      <c r="X2269" t="s">
        <v>38017</v>
      </c>
      <c r="Y2269" t="s">
        <v>38018</v>
      </c>
      <c r="Z2269" t="s">
        <v>38019</v>
      </c>
      <c r="AA2269" t="s">
        <v>38020</v>
      </c>
    </row>
    <row r="2270" spans="1:27" x14ac:dyDescent="0.25">
      <c r="A2270" s="2">
        <v>43543</v>
      </c>
      <c r="L2270" t="s">
        <v>13613</v>
      </c>
      <c r="M2270" t="s">
        <v>13614</v>
      </c>
      <c r="N2270" t="s">
        <v>13615</v>
      </c>
      <c r="O2270" t="s">
        <v>13616</v>
      </c>
      <c r="P2270" t="s">
        <v>13617</v>
      </c>
      <c r="Q2270" t="s">
        <v>13618</v>
      </c>
      <c r="R2270" t="s">
        <v>38021</v>
      </c>
      <c r="S2270" t="s">
        <v>38022</v>
      </c>
      <c r="T2270" t="s">
        <v>38023</v>
      </c>
      <c r="U2270" t="s">
        <v>38024</v>
      </c>
      <c r="V2270" t="s">
        <v>38025</v>
      </c>
      <c r="W2270" t="s">
        <v>38026</v>
      </c>
      <c r="X2270" t="s">
        <v>38027</v>
      </c>
      <c r="Y2270" t="s">
        <v>38028</v>
      </c>
      <c r="Z2270" t="s">
        <v>38029</v>
      </c>
      <c r="AA2270" t="s">
        <v>38030</v>
      </c>
    </row>
    <row r="2271" spans="1:27" x14ac:dyDescent="0.25">
      <c r="A2271" s="2">
        <v>43544</v>
      </c>
      <c r="L2271" t="s">
        <v>13619</v>
      </c>
      <c r="M2271" t="s">
        <v>13620</v>
      </c>
      <c r="N2271" t="s">
        <v>13621</v>
      </c>
      <c r="O2271" t="s">
        <v>13622</v>
      </c>
      <c r="P2271" t="s">
        <v>13623</v>
      </c>
      <c r="Q2271" t="s">
        <v>13624</v>
      </c>
      <c r="R2271" t="s">
        <v>38031</v>
      </c>
      <c r="S2271" t="s">
        <v>38032</v>
      </c>
      <c r="T2271" t="s">
        <v>38033</v>
      </c>
      <c r="U2271" t="s">
        <v>38034</v>
      </c>
      <c r="V2271" t="s">
        <v>38035</v>
      </c>
      <c r="W2271" t="s">
        <v>38036</v>
      </c>
      <c r="X2271" t="s">
        <v>38037</v>
      </c>
      <c r="Y2271" t="s">
        <v>38038</v>
      </c>
      <c r="Z2271" t="s">
        <v>38039</v>
      </c>
      <c r="AA2271" t="s">
        <v>38040</v>
      </c>
    </row>
    <row r="2272" spans="1:27" x14ac:dyDescent="0.25">
      <c r="A2272" s="2">
        <v>43545</v>
      </c>
      <c r="L2272" t="s">
        <v>13625</v>
      </c>
      <c r="M2272" t="s">
        <v>13626</v>
      </c>
      <c r="N2272" t="s">
        <v>13627</v>
      </c>
      <c r="O2272" t="s">
        <v>13628</v>
      </c>
      <c r="P2272" t="s">
        <v>13629</v>
      </c>
      <c r="Q2272" t="s">
        <v>13630</v>
      </c>
      <c r="R2272" t="s">
        <v>38041</v>
      </c>
      <c r="S2272" t="s">
        <v>38042</v>
      </c>
      <c r="T2272" t="s">
        <v>38043</v>
      </c>
      <c r="U2272" t="s">
        <v>38044</v>
      </c>
      <c r="V2272" t="s">
        <v>38045</v>
      </c>
      <c r="W2272" t="s">
        <v>38046</v>
      </c>
      <c r="X2272" t="s">
        <v>38047</v>
      </c>
      <c r="Y2272" t="s">
        <v>38048</v>
      </c>
      <c r="Z2272" t="s">
        <v>38049</v>
      </c>
      <c r="AA2272" t="s">
        <v>38050</v>
      </c>
    </row>
    <row r="2273" spans="1:27" x14ac:dyDescent="0.25">
      <c r="A2273" s="2">
        <v>43546</v>
      </c>
      <c r="L2273" t="s">
        <v>13631</v>
      </c>
      <c r="M2273" t="s">
        <v>13632</v>
      </c>
      <c r="N2273" t="s">
        <v>13633</v>
      </c>
      <c r="O2273" t="s">
        <v>13634</v>
      </c>
      <c r="P2273" t="s">
        <v>13635</v>
      </c>
      <c r="Q2273" t="s">
        <v>13636</v>
      </c>
      <c r="R2273" t="s">
        <v>38051</v>
      </c>
      <c r="S2273" t="s">
        <v>38052</v>
      </c>
      <c r="T2273" t="s">
        <v>38053</v>
      </c>
      <c r="U2273" t="s">
        <v>38054</v>
      </c>
      <c r="V2273" t="s">
        <v>38055</v>
      </c>
      <c r="W2273" t="s">
        <v>38056</v>
      </c>
      <c r="X2273" t="s">
        <v>38057</v>
      </c>
      <c r="Y2273" t="s">
        <v>38058</v>
      </c>
      <c r="Z2273" t="s">
        <v>38059</v>
      </c>
      <c r="AA2273" t="s">
        <v>38060</v>
      </c>
    </row>
    <row r="2274" spans="1:27" x14ac:dyDescent="0.25">
      <c r="A2274" s="2">
        <v>43547</v>
      </c>
      <c r="L2274" t="s">
        <v>13637</v>
      </c>
      <c r="M2274" t="s">
        <v>13638</v>
      </c>
      <c r="N2274" t="s">
        <v>13639</v>
      </c>
      <c r="O2274" t="s">
        <v>13640</v>
      </c>
      <c r="P2274" t="s">
        <v>13641</v>
      </c>
      <c r="Q2274" t="s">
        <v>13642</v>
      </c>
      <c r="R2274" t="s">
        <v>38061</v>
      </c>
      <c r="S2274" t="s">
        <v>38062</v>
      </c>
      <c r="T2274" t="s">
        <v>38063</v>
      </c>
      <c r="U2274" t="s">
        <v>38064</v>
      </c>
      <c r="V2274" t="s">
        <v>38065</v>
      </c>
      <c r="W2274" t="s">
        <v>38066</v>
      </c>
      <c r="X2274" t="s">
        <v>38067</v>
      </c>
      <c r="Y2274" t="s">
        <v>38068</v>
      </c>
      <c r="Z2274" t="s">
        <v>38069</v>
      </c>
      <c r="AA2274" t="s">
        <v>38070</v>
      </c>
    </row>
    <row r="2275" spans="1:27" x14ac:dyDescent="0.25">
      <c r="A2275" s="2">
        <v>43548</v>
      </c>
      <c r="L2275" t="s">
        <v>13643</v>
      </c>
      <c r="M2275" t="s">
        <v>13644</v>
      </c>
      <c r="N2275" t="s">
        <v>13645</v>
      </c>
      <c r="O2275" t="s">
        <v>13646</v>
      </c>
      <c r="P2275" t="s">
        <v>13647</v>
      </c>
      <c r="Q2275" t="s">
        <v>13648</v>
      </c>
      <c r="R2275" t="s">
        <v>38071</v>
      </c>
      <c r="S2275" t="s">
        <v>38072</v>
      </c>
      <c r="T2275" t="s">
        <v>38073</v>
      </c>
      <c r="U2275" t="s">
        <v>38074</v>
      </c>
      <c r="V2275" t="s">
        <v>38075</v>
      </c>
      <c r="W2275" t="s">
        <v>38076</v>
      </c>
      <c r="X2275" t="s">
        <v>38077</v>
      </c>
      <c r="Y2275" t="s">
        <v>38078</v>
      </c>
      <c r="Z2275" t="s">
        <v>38079</v>
      </c>
      <c r="AA2275" t="s">
        <v>38080</v>
      </c>
    </row>
    <row r="2276" spans="1:27" x14ac:dyDescent="0.25">
      <c r="A2276" s="2">
        <v>43549</v>
      </c>
      <c r="L2276" t="s">
        <v>13649</v>
      </c>
      <c r="M2276" t="s">
        <v>13650</v>
      </c>
      <c r="N2276" t="s">
        <v>13651</v>
      </c>
      <c r="O2276" t="s">
        <v>13652</v>
      </c>
      <c r="P2276" t="s">
        <v>13653</v>
      </c>
      <c r="Q2276" t="s">
        <v>13654</v>
      </c>
      <c r="R2276" t="s">
        <v>38081</v>
      </c>
      <c r="S2276" t="s">
        <v>38082</v>
      </c>
      <c r="T2276" t="s">
        <v>38083</v>
      </c>
      <c r="U2276" t="s">
        <v>38084</v>
      </c>
      <c r="V2276" t="s">
        <v>38085</v>
      </c>
      <c r="W2276" t="s">
        <v>38086</v>
      </c>
      <c r="X2276" t="s">
        <v>38087</v>
      </c>
      <c r="Y2276" t="s">
        <v>38088</v>
      </c>
      <c r="Z2276" t="s">
        <v>38089</v>
      </c>
      <c r="AA2276" t="s">
        <v>38090</v>
      </c>
    </row>
    <row r="2277" spans="1:27" x14ac:dyDescent="0.25">
      <c r="A2277" s="2">
        <v>43550</v>
      </c>
      <c r="L2277" t="s">
        <v>13655</v>
      </c>
      <c r="M2277" t="s">
        <v>13656</v>
      </c>
      <c r="N2277" t="s">
        <v>13657</v>
      </c>
      <c r="O2277" t="s">
        <v>13658</v>
      </c>
      <c r="P2277" t="s">
        <v>13659</v>
      </c>
      <c r="Q2277" t="s">
        <v>13660</v>
      </c>
      <c r="R2277" t="s">
        <v>38091</v>
      </c>
      <c r="S2277" t="s">
        <v>38092</v>
      </c>
      <c r="T2277" t="s">
        <v>38093</v>
      </c>
      <c r="U2277" t="s">
        <v>38094</v>
      </c>
      <c r="V2277" t="s">
        <v>38095</v>
      </c>
      <c r="W2277" t="s">
        <v>38096</v>
      </c>
      <c r="X2277" t="s">
        <v>38097</v>
      </c>
      <c r="Y2277" t="s">
        <v>38098</v>
      </c>
      <c r="Z2277" t="s">
        <v>38099</v>
      </c>
      <c r="AA2277" t="s">
        <v>38100</v>
      </c>
    </row>
    <row r="2278" spans="1:27" x14ac:dyDescent="0.25">
      <c r="A2278" s="2">
        <v>43551</v>
      </c>
      <c r="L2278" t="s">
        <v>13661</v>
      </c>
      <c r="M2278" t="s">
        <v>13662</v>
      </c>
      <c r="N2278" t="s">
        <v>13663</v>
      </c>
      <c r="O2278" t="s">
        <v>13664</v>
      </c>
      <c r="P2278" t="s">
        <v>13665</v>
      </c>
      <c r="Q2278" t="s">
        <v>13666</v>
      </c>
      <c r="R2278" t="s">
        <v>38101</v>
      </c>
      <c r="S2278" t="s">
        <v>38102</v>
      </c>
      <c r="T2278" t="s">
        <v>38103</v>
      </c>
      <c r="U2278" t="s">
        <v>38104</v>
      </c>
      <c r="V2278" t="s">
        <v>38105</v>
      </c>
      <c r="W2278" t="s">
        <v>38106</v>
      </c>
      <c r="X2278" t="s">
        <v>38107</v>
      </c>
      <c r="Y2278" t="s">
        <v>38108</v>
      </c>
      <c r="Z2278" t="s">
        <v>38109</v>
      </c>
      <c r="AA2278" t="s">
        <v>38110</v>
      </c>
    </row>
    <row r="2279" spans="1:27" x14ac:dyDescent="0.25">
      <c r="A2279" s="2">
        <v>43552</v>
      </c>
      <c r="L2279" t="s">
        <v>13667</v>
      </c>
      <c r="M2279" t="s">
        <v>13668</v>
      </c>
      <c r="N2279" t="s">
        <v>13669</v>
      </c>
      <c r="O2279" t="s">
        <v>13670</v>
      </c>
      <c r="P2279" t="s">
        <v>13671</v>
      </c>
      <c r="Q2279" t="s">
        <v>13672</v>
      </c>
      <c r="R2279" t="s">
        <v>38111</v>
      </c>
      <c r="S2279" t="s">
        <v>38112</v>
      </c>
      <c r="T2279" t="s">
        <v>38113</v>
      </c>
      <c r="U2279" t="s">
        <v>38114</v>
      </c>
      <c r="V2279" t="s">
        <v>38115</v>
      </c>
      <c r="W2279" t="s">
        <v>38116</v>
      </c>
      <c r="X2279" t="s">
        <v>38117</v>
      </c>
      <c r="Y2279" t="s">
        <v>38118</v>
      </c>
      <c r="Z2279" t="s">
        <v>38119</v>
      </c>
      <c r="AA2279" t="s">
        <v>38120</v>
      </c>
    </row>
    <row r="2280" spans="1:27" x14ac:dyDescent="0.25">
      <c r="A2280" s="2">
        <v>43553</v>
      </c>
      <c r="L2280" t="s">
        <v>13673</v>
      </c>
      <c r="M2280" t="s">
        <v>13674</v>
      </c>
      <c r="N2280" t="s">
        <v>13675</v>
      </c>
      <c r="O2280" t="s">
        <v>13676</v>
      </c>
      <c r="P2280" t="s">
        <v>13677</v>
      </c>
      <c r="Q2280" t="s">
        <v>13678</v>
      </c>
      <c r="R2280" t="s">
        <v>38121</v>
      </c>
      <c r="S2280" t="s">
        <v>38122</v>
      </c>
      <c r="T2280" t="s">
        <v>38123</v>
      </c>
      <c r="U2280" t="s">
        <v>38124</v>
      </c>
      <c r="V2280" t="s">
        <v>38125</v>
      </c>
      <c r="W2280" t="s">
        <v>38126</v>
      </c>
      <c r="X2280" t="s">
        <v>38127</v>
      </c>
      <c r="Y2280" t="s">
        <v>38128</v>
      </c>
      <c r="Z2280" t="s">
        <v>38129</v>
      </c>
      <c r="AA2280" t="s">
        <v>38130</v>
      </c>
    </row>
    <row r="2281" spans="1:27" x14ac:dyDescent="0.25">
      <c r="A2281" s="2">
        <v>43554</v>
      </c>
      <c r="L2281" t="s">
        <v>13679</v>
      </c>
      <c r="M2281" t="s">
        <v>13680</v>
      </c>
      <c r="N2281" t="s">
        <v>13681</v>
      </c>
      <c r="O2281" t="s">
        <v>13682</v>
      </c>
      <c r="P2281" t="s">
        <v>13683</v>
      </c>
      <c r="Q2281" t="s">
        <v>13684</v>
      </c>
      <c r="R2281" t="s">
        <v>38131</v>
      </c>
      <c r="S2281" t="s">
        <v>38132</v>
      </c>
      <c r="T2281" t="s">
        <v>38133</v>
      </c>
      <c r="U2281" t="s">
        <v>38134</v>
      </c>
      <c r="V2281" t="s">
        <v>38135</v>
      </c>
      <c r="W2281" t="s">
        <v>38136</v>
      </c>
      <c r="X2281" t="s">
        <v>38137</v>
      </c>
      <c r="Y2281" t="s">
        <v>38138</v>
      </c>
      <c r="Z2281" t="s">
        <v>38139</v>
      </c>
      <c r="AA2281" t="s">
        <v>38140</v>
      </c>
    </row>
    <row r="2282" spans="1:27" x14ac:dyDescent="0.25">
      <c r="A2282" s="2">
        <v>43555</v>
      </c>
      <c r="L2282" t="s">
        <v>13685</v>
      </c>
      <c r="M2282" t="s">
        <v>13686</v>
      </c>
      <c r="N2282" t="s">
        <v>13687</v>
      </c>
      <c r="O2282" t="s">
        <v>13688</v>
      </c>
      <c r="P2282" t="s">
        <v>13689</v>
      </c>
      <c r="Q2282" t="s">
        <v>13690</v>
      </c>
      <c r="R2282" t="s">
        <v>38141</v>
      </c>
      <c r="S2282" t="s">
        <v>38142</v>
      </c>
      <c r="T2282" t="s">
        <v>38143</v>
      </c>
      <c r="U2282" t="s">
        <v>38144</v>
      </c>
      <c r="V2282" t="s">
        <v>38145</v>
      </c>
      <c r="W2282" t="s">
        <v>38146</v>
      </c>
      <c r="X2282" t="s">
        <v>38147</v>
      </c>
      <c r="Y2282" t="s">
        <v>38148</v>
      </c>
      <c r="Z2282" t="s">
        <v>38149</v>
      </c>
      <c r="AA2282" t="s">
        <v>38150</v>
      </c>
    </row>
    <row r="2283" spans="1:27" x14ac:dyDescent="0.25">
      <c r="A2283" s="2">
        <v>43556</v>
      </c>
      <c r="L2283" t="s">
        <v>13691</v>
      </c>
      <c r="M2283" t="s">
        <v>13692</v>
      </c>
      <c r="N2283" t="s">
        <v>13693</v>
      </c>
      <c r="O2283" t="s">
        <v>13694</v>
      </c>
      <c r="P2283" t="s">
        <v>13695</v>
      </c>
      <c r="Q2283" t="s">
        <v>13696</v>
      </c>
      <c r="R2283" t="s">
        <v>38151</v>
      </c>
      <c r="S2283" t="s">
        <v>38152</v>
      </c>
      <c r="T2283" t="s">
        <v>38153</v>
      </c>
      <c r="U2283" t="s">
        <v>38154</v>
      </c>
      <c r="V2283" t="s">
        <v>38155</v>
      </c>
      <c r="W2283" t="s">
        <v>38156</v>
      </c>
      <c r="X2283" t="s">
        <v>38157</v>
      </c>
      <c r="Y2283" t="s">
        <v>38158</v>
      </c>
      <c r="Z2283" t="s">
        <v>38159</v>
      </c>
      <c r="AA2283" t="s">
        <v>38160</v>
      </c>
    </row>
    <row r="2284" spans="1:27" x14ac:dyDescent="0.25">
      <c r="A2284" s="2">
        <v>43557</v>
      </c>
      <c r="L2284" t="s">
        <v>13697</v>
      </c>
      <c r="M2284" t="s">
        <v>13698</v>
      </c>
      <c r="N2284" t="s">
        <v>13699</v>
      </c>
      <c r="O2284" t="s">
        <v>13700</v>
      </c>
      <c r="P2284" t="s">
        <v>13701</v>
      </c>
      <c r="Q2284" t="s">
        <v>13702</v>
      </c>
      <c r="R2284" t="s">
        <v>38161</v>
      </c>
      <c r="S2284" t="s">
        <v>38162</v>
      </c>
      <c r="T2284" t="s">
        <v>38163</v>
      </c>
      <c r="U2284" t="s">
        <v>38164</v>
      </c>
      <c r="V2284" t="s">
        <v>38165</v>
      </c>
      <c r="W2284" t="s">
        <v>38166</v>
      </c>
      <c r="X2284" t="s">
        <v>38167</v>
      </c>
      <c r="Y2284" t="s">
        <v>38168</v>
      </c>
      <c r="Z2284" t="s">
        <v>38169</v>
      </c>
      <c r="AA2284" t="s">
        <v>38170</v>
      </c>
    </row>
    <row r="2285" spans="1:27" x14ac:dyDescent="0.25">
      <c r="A2285" s="2">
        <v>43558</v>
      </c>
      <c r="L2285" t="s">
        <v>13703</v>
      </c>
      <c r="M2285" t="s">
        <v>13704</v>
      </c>
      <c r="N2285" t="s">
        <v>13705</v>
      </c>
      <c r="O2285" t="s">
        <v>13706</v>
      </c>
      <c r="P2285" t="s">
        <v>13707</v>
      </c>
      <c r="Q2285" t="s">
        <v>13708</v>
      </c>
      <c r="R2285" t="s">
        <v>38171</v>
      </c>
      <c r="S2285" t="s">
        <v>38172</v>
      </c>
      <c r="T2285" t="s">
        <v>38173</v>
      </c>
      <c r="U2285" t="s">
        <v>38174</v>
      </c>
      <c r="V2285" t="s">
        <v>38175</v>
      </c>
      <c r="W2285" t="s">
        <v>38176</v>
      </c>
      <c r="X2285" t="s">
        <v>38177</v>
      </c>
      <c r="Y2285" t="s">
        <v>38178</v>
      </c>
      <c r="Z2285" t="s">
        <v>38179</v>
      </c>
      <c r="AA2285" t="s">
        <v>38180</v>
      </c>
    </row>
    <row r="2286" spans="1:27" x14ac:dyDescent="0.25">
      <c r="A2286" s="2">
        <v>43559</v>
      </c>
      <c r="L2286" t="s">
        <v>13709</v>
      </c>
      <c r="M2286" t="s">
        <v>13710</v>
      </c>
      <c r="N2286" t="s">
        <v>13711</v>
      </c>
      <c r="O2286" t="s">
        <v>13712</v>
      </c>
      <c r="P2286" t="s">
        <v>13713</v>
      </c>
      <c r="Q2286" t="s">
        <v>13714</v>
      </c>
      <c r="R2286" t="s">
        <v>38181</v>
      </c>
      <c r="S2286" t="s">
        <v>38182</v>
      </c>
      <c r="T2286" t="s">
        <v>38183</v>
      </c>
      <c r="U2286" t="s">
        <v>38184</v>
      </c>
      <c r="V2286" t="s">
        <v>38185</v>
      </c>
      <c r="W2286" t="s">
        <v>38186</v>
      </c>
      <c r="X2286" t="s">
        <v>38187</v>
      </c>
      <c r="Y2286" t="s">
        <v>38188</v>
      </c>
      <c r="Z2286" t="s">
        <v>38189</v>
      </c>
      <c r="AA2286" t="s">
        <v>38190</v>
      </c>
    </row>
    <row r="2287" spans="1:27" x14ac:dyDescent="0.25">
      <c r="A2287" s="2">
        <v>43560</v>
      </c>
      <c r="L2287" t="s">
        <v>13715</v>
      </c>
      <c r="M2287" t="s">
        <v>13716</v>
      </c>
      <c r="N2287" t="s">
        <v>13717</v>
      </c>
      <c r="O2287" t="s">
        <v>13718</v>
      </c>
      <c r="P2287" t="s">
        <v>13719</v>
      </c>
      <c r="Q2287" t="s">
        <v>13720</v>
      </c>
      <c r="R2287" t="s">
        <v>38191</v>
      </c>
      <c r="S2287" t="s">
        <v>38192</v>
      </c>
      <c r="T2287" t="s">
        <v>38193</v>
      </c>
      <c r="U2287" t="s">
        <v>38194</v>
      </c>
      <c r="V2287" t="s">
        <v>38195</v>
      </c>
      <c r="W2287" t="s">
        <v>38196</v>
      </c>
      <c r="X2287" t="s">
        <v>38197</v>
      </c>
      <c r="Y2287" t="s">
        <v>38198</v>
      </c>
      <c r="Z2287" t="s">
        <v>38199</v>
      </c>
      <c r="AA2287" t="s">
        <v>38200</v>
      </c>
    </row>
    <row r="2288" spans="1:27" x14ac:dyDescent="0.25">
      <c r="A2288" s="2">
        <v>43561</v>
      </c>
      <c r="L2288" t="s">
        <v>13721</v>
      </c>
      <c r="M2288" t="s">
        <v>13722</v>
      </c>
      <c r="N2288" t="s">
        <v>13723</v>
      </c>
      <c r="O2288" t="s">
        <v>13724</v>
      </c>
      <c r="P2288" t="s">
        <v>13725</v>
      </c>
      <c r="Q2288" t="s">
        <v>13726</v>
      </c>
      <c r="R2288" t="s">
        <v>38201</v>
      </c>
      <c r="S2288" t="s">
        <v>38202</v>
      </c>
      <c r="T2288" t="s">
        <v>38203</v>
      </c>
      <c r="U2288" t="s">
        <v>38204</v>
      </c>
      <c r="V2288" t="s">
        <v>38205</v>
      </c>
      <c r="W2288" t="s">
        <v>38206</v>
      </c>
      <c r="X2288" t="s">
        <v>38207</v>
      </c>
      <c r="Y2288" t="s">
        <v>38208</v>
      </c>
      <c r="Z2288" t="s">
        <v>38209</v>
      </c>
      <c r="AA2288" t="s">
        <v>38210</v>
      </c>
    </row>
    <row r="2289" spans="1:27" x14ac:dyDescent="0.25">
      <c r="A2289" s="2">
        <v>43562</v>
      </c>
      <c r="L2289" t="s">
        <v>13727</v>
      </c>
      <c r="M2289" t="s">
        <v>13728</v>
      </c>
      <c r="N2289" t="s">
        <v>13729</v>
      </c>
      <c r="O2289" t="s">
        <v>13730</v>
      </c>
      <c r="P2289" t="s">
        <v>13731</v>
      </c>
      <c r="Q2289" t="s">
        <v>13732</v>
      </c>
      <c r="R2289" t="s">
        <v>38211</v>
      </c>
      <c r="S2289" t="s">
        <v>38212</v>
      </c>
      <c r="T2289" t="s">
        <v>38213</v>
      </c>
      <c r="U2289" t="s">
        <v>38214</v>
      </c>
      <c r="V2289" t="s">
        <v>38215</v>
      </c>
      <c r="W2289" t="s">
        <v>38216</v>
      </c>
      <c r="X2289" t="s">
        <v>38217</v>
      </c>
      <c r="Y2289" t="s">
        <v>38218</v>
      </c>
      <c r="Z2289" t="s">
        <v>38219</v>
      </c>
      <c r="AA2289" t="s">
        <v>38220</v>
      </c>
    </row>
    <row r="2290" spans="1:27" x14ac:dyDescent="0.25">
      <c r="A2290" s="2">
        <v>43563</v>
      </c>
      <c r="L2290" t="s">
        <v>13733</v>
      </c>
      <c r="M2290" t="s">
        <v>13734</v>
      </c>
      <c r="N2290" t="s">
        <v>13735</v>
      </c>
      <c r="O2290" t="s">
        <v>13736</v>
      </c>
      <c r="P2290" t="s">
        <v>13737</v>
      </c>
      <c r="Q2290" t="s">
        <v>13738</v>
      </c>
      <c r="R2290" t="s">
        <v>38221</v>
      </c>
      <c r="S2290" t="s">
        <v>38222</v>
      </c>
      <c r="T2290" t="s">
        <v>38223</v>
      </c>
      <c r="U2290" t="s">
        <v>38224</v>
      </c>
      <c r="V2290" t="s">
        <v>38225</v>
      </c>
      <c r="W2290" t="s">
        <v>38226</v>
      </c>
      <c r="X2290" t="s">
        <v>38227</v>
      </c>
      <c r="Y2290" t="s">
        <v>38228</v>
      </c>
      <c r="Z2290" t="s">
        <v>38229</v>
      </c>
      <c r="AA2290" t="s">
        <v>38230</v>
      </c>
    </row>
    <row r="2291" spans="1:27" x14ac:dyDescent="0.25">
      <c r="A2291" s="2">
        <v>43564</v>
      </c>
      <c r="L2291" t="s">
        <v>13739</v>
      </c>
      <c r="M2291" t="s">
        <v>13740</v>
      </c>
      <c r="N2291" t="s">
        <v>13741</v>
      </c>
      <c r="O2291" t="s">
        <v>13742</v>
      </c>
      <c r="P2291" t="s">
        <v>13743</v>
      </c>
      <c r="Q2291" t="s">
        <v>13744</v>
      </c>
      <c r="R2291" t="s">
        <v>38231</v>
      </c>
      <c r="S2291" t="s">
        <v>38232</v>
      </c>
      <c r="T2291" t="s">
        <v>38233</v>
      </c>
      <c r="U2291" t="s">
        <v>38234</v>
      </c>
      <c r="V2291" t="s">
        <v>38235</v>
      </c>
      <c r="W2291" t="s">
        <v>38236</v>
      </c>
      <c r="X2291" t="s">
        <v>38237</v>
      </c>
      <c r="Y2291" t="s">
        <v>38238</v>
      </c>
      <c r="Z2291" t="s">
        <v>38239</v>
      </c>
      <c r="AA2291" t="s">
        <v>38240</v>
      </c>
    </row>
    <row r="2292" spans="1:27" x14ac:dyDescent="0.25">
      <c r="A2292" s="2">
        <v>43565</v>
      </c>
      <c r="L2292" t="s">
        <v>13745</v>
      </c>
      <c r="M2292" t="s">
        <v>13746</v>
      </c>
      <c r="N2292" t="s">
        <v>13747</v>
      </c>
      <c r="O2292" t="s">
        <v>13748</v>
      </c>
      <c r="P2292" t="s">
        <v>13749</v>
      </c>
      <c r="Q2292" t="s">
        <v>13750</v>
      </c>
      <c r="R2292" t="s">
        <v>38241</v>
      </c>
      <c r="S2292" t="s">
        <v>38242</v>
      </c>
      <c r="T2292" t="s">
        <v>38243</v>
      </c>
      <c r="U2292" t="s">
        <v>38244</v>
      </c>
      <c r="V2292" t="s">
        <v>38245</v>
      </c>
      <c r="W2292" t="s">
        <v>38246</v>
      </c>
      <c r="X2292" t="s">
        <v>38247</v>
      </c>
      <c r="Y2292" t="s">
        <v>38248</v>
      </c>
      <c r="Z2292" t="s">
        <v>38249</v>
      </c>
      <c r="AA2292" t="s">
        <v>38250</v>
      </c>
    </row>
    <row r="2293" spans="1:27" x14ac:dyDescent="0.25">
      <c r="A2293" s="2">
        <v>43566</v>
      </c>
      <c r="L2293" t="s">
        <v>13751</v>
      </c>
      <c r="M2293" t="s">
        <v>13752</v>
      </c>
      <c r="N2293" t="s">
        <v>13753</v>
      </c>
      <c r="O2293" t="s">
        <v>13754</v>
      </c>
      <c r="P2293" t="s">
        <v>13755</v>
      </c>
      <c r="Q2293" t="s">
        <v>13756</v>
      </c>
      <c r="R2293" t="s">
        <v>38251</v>
      </c>
      <c r="S2293" t="s">
        <v>38252</v>
      </c>
      <c r="T2293" t="s">
        <v>38253</v>
      </c>
      <c r="U2293" t="s">
        <v>38254</v>
      </c>
      <c r="V2293" t="s">
        <v>38255</v>
      </c>
      <c r="W2293" t="s">
        <v>38256</v>
      </c>
      <c r="X2293" t="s">
        <v>38257</v>
      </c>
      <c r="Y2293" t="s">
        <v>38258</v>
      </c>
      <c r="Z2293" t="s">
        <v>38259</v>
      </c>
      <c r="AA2293" t="s">
        <v>38260</v>
      </c>
    </row>
    <row r="2294" spans="1:27" x14ac:dyDescent="0.25">
      <c r="A2294" s="2">
        <v>43567</v>
      </c>
      <c r="L2294" t="s">
        <v>13757</v>
      </c>
      <c r="M2294" t="s">
        <v>13758</v>
      </c>
      <c r="N2294" t="s">
        <v>13759</v>
      </c>
      <c r="O2294" t="s">
        <v>13760</v>
      </c>
      <c r="P2294" t="s">
        <v>13761</v>
      </c>
      <c r="Q2294" t="s">
        <v>13762</v>
      </c>
      <c r="R2294" t="s">
        <v>38261</v>
      </c>
      <c r="S2294" t="s">
        <v>38262</v>
      </c>
      <c r="T2294" t="s">
        <v>38263</v>
      </c>
      <c r="U2294" t="s">
        <v>38264</v>
      </c>
      <c r="V2294" t="s">
        <v>38265</v>
      </c>
      <c r="W2294" t="s">
        <v>38266</v>
      </c>
      <c r="X2294" t="s">
        <v>38267</v>
      </c>
      <c r="Y2294" t="s">
        <v>38268</v>
      </c>
      <c r="Z2294" t="s">
        <v>38269</v>
      </c>
      <c r="AA2294" t="s">
        <v>38270</v>
      </c>
    </row>
    <row r="2295" spans="1:27" x14ac:dyDescent="0.25">
      <c r="A2295" s="2">
        <v>43568</v>
      </c>
      <c r="L2295" t="s">
        <v>13763</v>
      </c>
      <c r="M2295" t="s">
        <v>13764</v>
      </c>
      <c r="N2295" t="s">
        <v>13765</v>
      </c>
      <c r="O2295" t="s">
        <v>13766</v>
      </c>
      <c r="P2295" t="s">
        <v>13767</v>
      </c>
      <c r="Q2295" t="s">
        <v>13768</v>
      </c>
      <c r="R2295" t="s">
        <v>38271</v>
      </c>
      <c r="S2295" t="s">
        <v>38272</v>
      </c>
      <c r="T2295" t="s">
        <v>38273</v>
      </c>
      <c r="U2295" t="s">
        <v>38274</v>
      </c>
      <c r="V2295" t="s">
        <v>38275</v>
      </c>
      <c r="W2295" t="s">
        <v>38276</v>
      </c>
      <c r="X2295" t="s">
        <v>38277</v>
      </c>
      <c r="Y2295" t="s">
        <v>38278</v>
      </c>
      <c r="Z2295" t="s">
        <v>38279</v>
      </c>
      <c r="AA2295" t="s">
        <v>38280</v>
      </c>
    </row>
    <row r="2296" spans="1:27" x14ac:dyDescent="0.25">
      <c r="A2296" s="2">
        <v>43569</v>
      </c>
      <c r="L2296" t="s">
        <v>13769</v>
      </c>
      <c r="M2296" t="s">
        <v>13770</v>
      </c>
      <c r="N2296" t="s">
        <v>13771</v>
      </c>
      <c r="O2296" t="s">
        <v>13772</v>
      </c>
      <c r="P2296" t="s">
        <v>13773</v>
      </c>
      <c r="Q2296" t="s">
        <v>13774</v>
      </c>
      <c r="R2296" t="s">
        <v>38281</v>
      </c>
      <c r="S2296" t="s">
        <v>38282</v>
      </c>
      <c r="T2296" t="s">
        <v>38283</v>
      </c>
      <c r="U2296" t="s">
        <v>38284</v>
      </c>
      <c r="V2296" t="s">
        <v>38285</v>
      </c>
      <c r="W2296" t="s">
        <v>38286</v>
      </c>
      <c r="X2296" t="s">
        <v>38287</v>
      </c>
      <c r="Y2296" t="s">
        <v>38288</v>
      </c>
      <c r="Z2296" t="s">
        <v>38289</v>
      </c>
      <c r="AA2296" t="s">
        <v>38290</v>
      </c>
    </row>
    <row r="2297" spans="1:27" x14ac:dyDescent="0.25">
      <c r="A2297" s="2">
        <v>43570</v>
      </c>
      <c r="L2297" t="s">
        <v>13775</v>
      </c>
      <c r="M2297" t="s">
        <v>13776</v>
      </c>
      <c r="N2297" t="s">
        <v>13777</v>
      </c>
      <c r="O2297" t="s">
        <v>13778</v>
      </c>
      <c r="P2297" t="s">
        <v>13779</v>
      </c>
      <c r="Q2297" t="s">
        <v>13780</v>
      </c>
      <c r="R2297" t="s">
        <v>38291</v>
      </c>
      <c r="S2297" t="s">
        <v>38292</v>
      </c>
      <c r="T2297" t="s">
        <v>38293</v>
      </c>
      <c r="U2297" t="s">
        <v>38294</v>
      </c>
      <c r="V2297" t="s">
        <v>38295</v>
      </c>
      <c r="W2297" t="s">
        <v>38296</v>
      </c>
      <c r="X2297" t="s">
        <v>38297</v>
      </c>
      <c r="Y2297" t="s">
        <v>38298</v>
      </c>
      <c r="Z2297" t="s">
        <v>38299</v>
      </c>
      <c r="AA2297" t="s">
        <v>38300</v>
      </c>
    </row>
    <row r="2298" spans="1:27" x14ac:dyDescent="0.25">
      <c r="A2298" s="2">
        <v>43571</v>
      </c>
      <c r="L2298" t="s">
        <v>13781</v>
      </c>
      <c r="M2298" t="s">
        <v>13782</v>
      </c>
      <c r="N2298" t="s">
        <v>13783</v>
      </c>
      <c r="O2298" t="s">
        <v>13784</v>
      </c>
      <c r="P2298" t="s">
        <v>13785</v>
      </c>
      <c r="Q2298" t="s">
        <v>13786</v>
      </c>
      <c r="R2298" t="s">
        <v>38301</v>
      </c>
      <c r="S2298" t="s">
        <v>38302</v>
      </c>
      <c r="T2298" t="s">
        <v>38303</v>
      </c>
      <c r="U2298" t="s">
        <v>38304</v>
      </c>
      <c r="V2298" t="s">
        <v>38305</v>
      </c>
      <c r="W2298" t="s">
        <v>38306</v>
      </c>
      <c r="X2298" t="s">
        <v>38307</v>
      </c>
      <c r="Y2298" t="s">
        <v>38308</v>
      </c>
      <c r="Z2298" t="s">
        <v>38309</v>
      </c>
      <c r="AA2298" t="s">
        <v>38310</v>
      </c>
    </row>
    <row r="2299" spans="1:27" x14ac:dyDescent="0.25">
      <c r="A2299" s="2">
        <v>43572</v>
      </c>
      <c r="L2299" t="s">
        <v>13787</v>
      </c>
      <c r="M2299" t="s">
        <v>13788</v>
      </c>
      <c r="N2299" t="s">
        <v>13789</v>
      </c>
      <c r="O2299" t="s">
        <v>13790</v>
      </c>
      <c r="P2299" t="s">
        <v>13791</v>
      </c>
      <c r="Q2299" t="s">
        <v>13792</v>
      </c>
      <c r="R2299" t="s">
        <v>38311</v>
      </c>
      <c r="S2299" t="s">
        <v>38312</v>
      </c>
      <c r="T2299" t="s">
        <v>38313</v>
      </c>
      <c r="U2299" t="s">
        <v>38314</v>
      </c>
      <c r="V2299" t="s">
        <v>38315</v>
      </c>
      <c r="W2299" t="s">
        <v>38316</v>
      </c>
      <c r="X2299" t="s">
        <v>38317</v>
      </c>
      <c r="Y2299" t="s">
        <v>38318</v>
      </c>
      <c r="Z2299" t="s">
        <v>38319</v>
      </c>
      <c r="AA2299" t="s">
        <v>38320</v>
      </c>
    </row>
    <row r="2300" spans="1:27" x14ac:dyDescent="0.25">
      <c r="A2300" s="2">
        <v>43573</v>
      </c>
      <c r="L2300" t="s">
        <v>13793</v>
      </c>
      <c r="M2300" t="s">
        <v>13794</v>
      </c>
      <c r="N2300" t="s">
        <v>13795</v>
      </c>
      <c r="O2300" t="s">
        <v>13796</v>
      </c>
      <c r="P2300" t="s">
        <v>13797</v>
      </c>
      <c r="Q2300" t="s">
        <v>13798</v>
      </c>
      <c r="R2300" t="s">
        <v>38321</v>
      </c>
      <c r="S2300" t="s">
        <v>38322</v>
      </c>
      <c r="T2300" t="s">
        <v>38323</v>
      </c>
      <c r="U2300" t="s">
        <v>38324</v>
      </c>
      <c r="V2300" t="s">
        <v>38325</v>
      </c>
      <c r="W2300" t="s">
        <v>38326</v>
      </c>
      <c r="X2300" t="s">
        <v>38327</v>
      </c>
      <c r="Y2300" t="s">
        <v>38328</v>
      </c>
      <c r="Z2300" t="s">
        <v>38329</v>
      </c>
      <c r="AA2300" t="s">
        <v>38330</v>
      </c>
    </row>
    <row r="2301" spans="1:27" x14ac:dyDescent="0.25">
      <c r="A2301" s="2">
        <v>43574</v>
      </c>
      <c r="L2301" t="s">
        <v>13799</v>
      </c>
      <c r="M2301" t="s">
        <v>13800</v>
      </c>
      <c r="N2301" t="s">
        <v>13801</v>
      </c>
      <c r="O2301" t="s">
        <v>13802</v>
      </c>
      <c r="P2301" t="s">
        <v>13803</v>
      </c>
      <c r="Q2301" t="s">
        <v>13804</v>
      </c>
      <c r="R2301" t="s">
        <v>38331</v>
      </c>
      <c r="S2301" t="s">
        <v>38332</v>
      </c>
      <c r="T2301" t="s">
        <v>38333</v>
      </c>
      <c r="U2301" t="s">
        <v>38334</v>
      </c>
      <c r="V2301" t="s">
        <v>38335</v>
      </c>
      <c r="W2301" t="s">
        <v>38336</v>
      </c>
      <c r="X2301" t="s">
        <v>38337</v>
      </c>
      <c r="Y2301" t="s">
        <v>38338</v>
      </c>
      <c r="Z2301" t="s">
        <v>38339</v>
      </c>
      <c r="AA2301" t="s">
        <v>38340</v>
      </c>
    </row>
    <row r="2302" spans="1:27" x14ac:dyDescent="0.25">
      <c r="A2302" s="2">
        <v>43575</v>
      </c>
      <c r="L2302" t="s">
        <v>13805</v>
      </c>
      <c r="M2302" t="s">
        <v>13806</v>
      </c>
      <c r="N2302" t="s">
        <v>13807</v>
      </c>
      <c r="O2302" t="s">
        <v>13808</v>
      </c>
      <c r="P2302" t="s">
        <v>13809</v>
      </c>
      <c r="Q2302" t="s">
        <v>13810</v>
      </c>
      <c r="R2302" t="s">
        <v>38341</v>
      </c>
      <c r="S2302" t="s">
        <v>38342</v>
      </c>
      <c r="T2302" t="s">
        <v>38343</v>
      </c>
      <c r="U2302" t="s">
        <v>38344</v>
      </c>
      <c r="V2302" t="s">
        <v>38345</v>
      </c>
      <c r="W2302" t="s">
        <v>38346</v>
      </c>
      <c r="X2302" t="s">
        <v>38347</v>
      </c>
      <c r="Y2302" t="s">
        <v>38348</v>
      </c>
      <c r="Z2302" t="s">
        <v>38349</v>
      </c>
      <c r="AA2302" t="s">
        <v>38350</v>
      </c>
    </row>
    <row r="2303" spans="1:27" x14ac:dyDescent="0.25">
      <c r="A2303" s="2">
        <v>43576</v>
      </c>
      <c r="L2303" t="s">
        <v>13811</v>
      </c>
      <c r="M2303" t="s">
        <v>13812</v>
      </c>
      <c r="N2303" t="s">
        <v>13813</v>
      </c>
      <c r="O2303" t="s">
        <v>13814</v>
      </c>
      <c r="P2303" t="s">
        <v>13815</v>
      </c>
      <c r="Q2303" t="s">
        <v>13816</v>
      </c>
      <c r="R2303" t="s">
        <v>38351</v>
      </c>
      <c r="S2303" t="s">
        <v>38352</v>
      </c>
      <c r="T2303" t="s">
        <v>38353</v>
      </c>
      <c r="U2303" t="s">
        <v>38354</v>
      </c>
      <c r="V2303" t="s">
        <v>38355</v>
      </c>
      <c r="W2303" t="s">
        <v>38356</v>
      </c>
      <c r="X2303" t="s">
        <v>38357</v>
      </c>
      <c r="Y2303" t="s">
        <v>38358</v>
      </c>
      <c r="Z2303" t="s">
        <v>38359</v>
      </c>
      <c r="AA2303" t="s">
        <v>38360</v>
      </c>
    </row>
    <row r="2304" spans="1:27" x14ac:dyDescent="0.25">
      <c r="A2304" s="2">
        <v>43577</v>
      </c>
      <c r="L2304" t="s">
        <v>13817</v>
      </c>
      <c r="M2304" t="s">
        <v>13818</v>
      </c>
      <c r="N2304" t="s">
        <v>13819</v>
      </c>
      <c r="O2304" t="s">
        <v>13820</v>
      </c>
      <c r="P2304" t="s">
        <v>13821</v>
      </c>
      <c r="Q2304" t="s">
        <v>13822</v>
      </c>
      <c r="R2304" t="s">
        <v>38361</v>
      </c>
      <c r="S2304" t="s">
        <v>38362</v>
      </c>
      <c r="T2304" t="s">
        <v>38363</v>
      </c>
      <c r="U2304" t="s">
        <v>38364</v>
      </c>
      <c r="V2304" t="s">
        <v>38365</v>
      </c>
      <c r="W2304" t="s">
        <v>38366</v>
      </c>
      <c r="X2304" t="s">
        <v>38367</v>
      </c>
      <c r="Y2304" t="s">
        <v>38368</v>
      </c>
      <c r="Z2304" t="s">
        <v>38369</v>
      </c>
      <c r="AA2304" t="s">
        <v>38370</v>
      </c>
    </row>
    <row r="2305" spans="1:27" x14ac:dyDescent="0.25">
      <c r="A2305" s="2">
        <v>43578</v>
      </c>
      <c r="L2305" t="s">
        <v>13823</v>
      </c>
      <c r="M2305" t="s">
        <v>13824</v>
      </c>
      <c r="N2305" t="s">
        <v>13825</v>
      </c>
      <c r="O2305" t="s">
        <v>13826</v>
      </c>
      <c r="P2305" t="s">
        <v>13827</v>
      </c>
      <c r="Q2305" t="s">
        <v>13828</v>
      </c>
      <c r="R2305" t="s">
        <v>38371</v>
      </c>
      <c r="S2305" t="s">
        <v>38372</v>
      </c>
      <c r="T2305" t="s">
        <v>38373</v>
      </c>
      <c r="U2305" t="s">
        <v>38374</v>
      </c>
      <c r="V2305" t="s">
        <v>38375</v>
      </c>
      <c r="W2305" t="s">
        <v>38376</v>
      </c>
      <c r="X2305" t="s">
        <v>38377</v>
      </c>
      <c r="Y2305" t="s">
        <v>38378</v>
      </c>
      <c r="Z2305" t="s">
        <v>38379</v>
      </c>
      <c r="AA2305" t="s">
        <v>38380</v>
      </c>
    </row>
    <row r="2306" spans="1:27" x14ac:dyDescent="0.25">
      <c r="A2306" s="2">
        <v>43579</v>
      </c>
      <c r="L2306" t="s">
        <v>13829</v>
      </c>
      <c r="M2306" t="s">
        <v>13830</v>
      </c>
      <c r="N2306" t="s">
        <v>13831</v>
      </c>
      <c r="O2306" t="s">
        <v>13832</v>
      </c>
      <c r="P2306" t="s">
        <v>13833</v>
      </c>
      <c r="Q2306" t="s">
        <v>13834</v>
      </c>
      <c r="R2306" t="s">
        <v>38381</v>
      </c>
      <c r="S2306" t="s">
        <v>38382</v>
      </c>
      <c r="T2306" t="s">
        <v>38383</v>
      </c>
      <c r="U2306" t="s">
        <v>38384</v>
      </c>
      <c r="V2306" t="s">
        <v>38385</v>
      </c>
      <c r="W2306" t="s">
        <v>38386</v>
      </c>
      <c r="X2306" t="s">
        <v>38387</v>
      </c>
      <c r="Y2306" t="s">
        <v>38388</v>
      </c>
      <c r="Z2306" t="s">
        <v>38389</v>
      </c>
      <c r="AA2306" t="s">
        <v>38390</v>
      </c>
    </row>
    <row r="2307" spans="1:27" x14ac:dyDescent="0.25">
      <c r="A2307" s="2">
        <v>43580</v>
      </c>
      <c r="L2307" t="s">
        <v>13835</v>
      </c>
      <c r="M2307" t="s">
        <v>13836</v>
      </c>
      <c r="N2307" t="s">
        <v>13837</v>
      </c>
      <c r="O2307" t="s">
        <v>13838</v>
      </c>
      <c r="P2307" t="s">
        <v>13839</v>
      </c>
      <c r="Q2307" t="s">
        <v>13840</v>
      </c>
      <c r="R2307" t="s">
        <v>38391</v>
      </c>
      <c r="S2307" t="s">
        <v>38392</v>
      </c>
      <c r="T2307" t="s">
        <v>38393</v>
      </c>
      <c r="U2307" t="s">
        <v>38394</v>
      </c>
      <c r="V2307" t="s">
        <v>38395</v>
      </c>
      <c r="W2307" t="s">
        <v>38396</v>
      </c>
      <c r="X2307" t="s">
        <v>38397</v>
      </c>
      <c r="Y2307" t="s">
        <v>38398</v>
      </c>
      <c r="Z2307" t="s">
        <v>38399</v>
      </c>
      <c r="AA2307" t="s">
        <v>38400</v>
      </c>
    </row>
    <row r="2308" spans="1:27" x14ac:dyDescent="0.25">
      <c r="A2308" s="2">
        <v>43581</v>
      </c>
      <c r="L2308" t="s">
        <v>13841</v>
      </c>
      <c r="M2308" t="s">
        <v>13842</v>
      </c>
      <c r="N2308" t="s">
        <v>13843</v>
      </c>
      <c r="O2308" t="s">
        <v>13844</v>
      </c>
      <c r="P2308" t="s">
        <v>13845</v>
      </c>
      <c r="Q2308" t="s">
        <v>13846</v>
      </c>
      <c r="R2308" t="s">
        <v>38401</v>
      </c>
      <c r="S2308" t="s">
        <v>38402</v>
      </c>
      <c r="T2308" t="s">
        <v>38403</v>
      </c>
      <c r="U2308" t="s">
        <v>38404</v>
      </c>
      <c r="V2308" t="s">
        <v>38405</v>
      </c>
      <c r="W2308" t="s">
        <v>38406</v>
      </c>
      <c r="X2308" t="s">
        <v>38407</v>
      </c>
      <c r="Y2308" t="s">
        <v>38408</v>
      </c>
      <c r="Z2308" t="s">
        <v>38409</v>
      </c>
      <c r="AA2308" t="s">
        <v>38410</v>
      </c>
    </row>
    <row r="2309" spans="1:27" x14ac:dyDescent="0.25">
      <c r="A2309" s="2">
        <v>43582</v>
      </c>
      <c r="L2309" t="s">
        <v>13847</v>
      </c>
      <c r="M2309" t="s">
        <v>13848</v>
      </c>
      <c r="N2309" t="s">
        <v>13849</v>
      </c>
      <c r="O2309" t="s">
        <v>13850</v>
      </c>
      <c r="P2309" t="s">
        <v>13851</v>
      </c>
      <c r="Q2309" t="s">
        <v>13852</v>
      </c>
      <c r="R2309" t="s">
        <v>38411</v>
      </c>
      <c r="S2309" t="s">
        <v>38412</v>
      </c>
      <c r="T2309" t="s">
        <v>38413</v>
      </c>
      <c r="U2309" t="s">
        <v>38414</v>
      </c>
      <c r="V2309" t="s">
        <v>38415</v>
      </c>
      <c r="W2309" t="s">
        <v>38416</v>
      </c>
      <c r="X2309" t="s">
        <v>38417</v>
      </c>
      <c r="Y2309" t="s">
        <v>38418</v>
      </c>
      <c r="Z2309" t="s">
        <v>38419</v>
      </c>
      <c r="AA2309" t="s">
        <v>38420</v>
      </c>
    </row>
    <row r="2310" spans="1:27" x14ac:dyDescent="0.25">
      <c r="A2310" s="2">
        <v>43583</v>
      </c>
      <c r="L2310" t="s">
        <v>13853</v>
      </c>
      <c r="M2310" t="s">
        <v>13854</v>
      </c>
      <c r="N2310" t="s">
        <v>13855</v>
      </c>
      <c r="O2310" t="s">
        <v>13856</v>
      </c>
      <c r="P2310" t="s">
        <v>13857</v>
      </c>
      <c r="Q2310" t="s">
        <v>13858</v>
      </c>
      <c r="R2310" t="s">
        <v>38421</v>
      </c>
      <c r="S2310" t="s">
        <v>38422</v>
      </c>
      <c r="T2310" t="s">
        <v>38423</v>
      </c>
      <c r="U2310" t="s">
        <v>38424</v>
      </c>
      <c r="V2310" t="s">
        <v>38425</v>
      </c>
      <c r="W2310" t="s">
        <v>38426</v>
      </c>
      <c r="X2310" t="s">
        <v>38427</v>
      </c>
      <c r="Y2310" t="s">
        <v>38428</v>
      </c>
      <c r="Z2310" t="s">
        <v>38429</v>
      </c>
      <c r="AA2310" t="s">
        <v>38430</v>
      </c>
    </row>
    <row r="2311" spans="1:27" x14ac:dyDescent="0.25">
      <c r="A2311" s="2">
        <v>43584</v>
      </c>
      <c r="L2311" t="s">
        <v>13859</v>
      </c>
      <c r="M2311" t="s">
        <v>13860</v>
      </c>
      <c r="N2311" t="s">
        <v>13861</v>
      </c>
      <c r="O2311" t="s">
        <v>13862</v>
      </c>
      <c r="P2311" t="s">
        <v>13863</v>
      </c>
      <c r="Q2311" t="s">
        <v>13864</v>
      </c>
      <c r="R2311" t="s">
        <v>38431</v>
      </c>
      <c r="S2311" t="s">
        <v>38432</v>
      </c>
      <c r="T2311" t="s">
        <v>38433</v>
      </c>
      <c r="U2311" t="s">
        <v>38434</v>
      </c>
      <c r="V2311" t="s">
        <v>38435</v>
      </c>
      <c r="W2311" t="s">
        <v>38436</v>
      </c>
      <c r="X2311" t="s">
        <v>38437</v>
      </c>
      <c r="Y2311" t="s">
        <v>38438</v>
      </c>
      <c r="Z2311" t="s">
        <v>38439</v>
      </c>
      <c r="AA2311" t="s">
        <v>38440</v>
      </c>
    </row>
    <row r="2312" spans="1:27" x14ac:dyDescent="0.25">
      <c r="A2312" s="2">
        <v>43585</v>
      </c>
      <c r="L2312" t="s">
        <v>13865</v>
      </c>
      <c r="M2312" t="s">
        <v>13866</v>
      </c>
      <c r="N2312" t="s">
        <v>13867</v>
      </c>
      <c r="O2312" t="s">
        <v>13868</v>
      </c>
      <c r="P2312" t="s">
        <v>13869</v>
      </c>
      <c r="Q2312" t="s">
        <v>13870</v>
      </c>
      <c r="R2312" t="s">
        <v>38441</v>
      </c>
      <c r="S2312" t="s">
        <v>38442</v>
      </c>
      <c r="T2312" t="s">
        <v>38443</v>
      </c>
      <c r="U2312" t="s">
        <v>38444</v>
      </c>
      <c r="V2312" t="s">
        <v>38445</v>
      </c>
      <c r="W2312" t="s">
        <v>38446</v>
      </c>
      <c r="X2312" t="s">
        <v>38447</v>
      </c>
      <c r="Y2312" t="s">
        <v>38448</v>
      </c>
      <c r="Z2312" t="s">
        <v>38449</v>
      </c>
      <c r="AA2312" t="s">
        <v>38450</v>
      </c>
    </row>
    <row r="2313" spans="1:27" x14ac:dyDescent="0.25">
      <c r="A2313" s="2">
        <v>43586</v>
      </c>
      <c r="L2313" t="s">
        <v>13871</v>
      </c>
      <c r="M2313" t="s">
        <v>13872</v>
      </c>
      <c r="N2313" t="s">
        <v>13873</v>
      </c>
      <c r="O2313" t="s">
        <v>13874</v>
      </c>
      <c r="P2313" t="s">
        <v>13875</v>
      </c>
      <c r="Q2313" t="s">
        <v>13876</v>
      </c>
      <c r="R2313" t="s">
        <v>38451</v>
      </c>
      <c r="S2313" t="s">
        <v>38452</v>
      </c>
      <c r="T2313" t="s">
        <v>38453</v>
      </c>
      <c r="U2313" t="s">
        <v>38454</v>
      </c>
      <c r="V2313" t="s">
        <v>38455</v>
      </c>
      <c r="W2313" t="s">
        <v>38456</v>
      </c>
      <c r="X2313" t="s">
        <v>38457</v>
      </c>
      <c r="Y2313" t="s">
        <v>38458</v>
      </c>
      <c r="Z2313" t="s">
        <v>38459</v>
      </c>
      <c r="AA2313" t="s">
        <v>38460</v>
      </c>
    </row>
    <row r="2314" spans="1:27" x14ac:dyDescent="0.25">
      <c r="A2314" s="2">
        <v>43587</v>
      </c>
      <c r="L2314" t="s">
        <v>13877</v>
      </c>
      <c r="M2314" t="s">
        <v>13878</v>
      </c>
      <c r="N2314" t="s">
        <v>13879</v>
      </c>
      <c r="O2314" t="s">
        <v>13880</v>
      </c>
      <c r="P2314" t="s">
        <v>13881</v>
      </c>
      <c r="Q2314" t="s">
        <v>13882</v>
      </c>
      <c r="R2314" t="s">
        <v>38461</v>
      </c>
      <c r="S2314" t="s">
        <v>38462</v>
      </c>
      <c r="T2314" t="s">
        <v>38463</v>
      </c>
      <c r="U2314" t="s">
        <v>38464</v>
      </c>
      <c r="V2314" t="s">
        <v>38465</v>
      </c>
      <c r="W2314" t="s">
        <v>38466</v>
      </c>
      <c r="X2314" t="s">
        <v>38467</v>
      </c>
      <c r="Y2314" t="s">
        <v>38468</v>
      </c>
      <c r="Z2314" t="s">
        <v>38469</v>
      </c>
      <c r="AA2314" t="s">
        <v>38470</v>
      </c>
    </row>
    <row r="2315" spans="1:27" x14ac:dyDescent="0.25">
      <c r="A2315" s="2">
        <v>43588</v>
      </c>
      <c r="L2315" t="s">
        <v>13883</v>
      </c>
      <c r="M2315" t="s">
        <v>13884</v>
      </c>
      <c r="N2315" t="s">
        <v>13885</v>
      </c>
      <c r="O2315" t="s">
        <v>13886</v>
      </c>
      <c r="P2315" t="s">
        <v>13887</v>
      </c>
      <c r="Q2315" t="s">
        <v>13888</v>
      </c>
      <c r="R2315" t="s">
        <v>38471</v>
      </c>
      <c r="S2315" t="s">
        <v>38472</v>
      </c>
      <c r="T2315" t="s">
        <v>38473</v>
      </c>
      <c r="U2315" t="s">
        <v>38474</v>
      </c>
      <c r="V2315" t="s">
        <v>38475</v>
      </c>
      <c r="W2315" t="s">
        <v>38476</v>
      </c>
      <c r="X2315" t="s">
        <v>38477</v>
      </c>
      <c r="Y2315" t="s">
        <v>38478</v>
      </c>
      <c r="Z2315" t="s">
        <v>38479</v>
      </c>
      <c r="AA2315" t="s">
        <v>38480</v>
      </c>
    </row>
    <row r="2316" spans="1:27" x14ac:dyDescent="0.25">
      <c r="A2316" s="2">
        <v>43589</v>
      </c>
      <c r="L2316" t="s">
        <v>13889</v>
      </c>
      <c r="M2316" t="s">
        <v>13890</v>
      </c>
      <c r="N2316" t="s">
        <v>13891</v>
      </c>
      <c r="O2316" t="s">
        <v>13892</v>
      </c>
      <c r="P2316" t="s">
        <v>13893</v>
      </c>
      <c r="Q2316" t="s">
        <v>13894</v>
      </c>
      <c r="R2316" t="s">
        <v>38481</v>
      </c>
      <c r="S2316" t="s">
        <v>38482</v>
      </c>
      <c r="T2316" t="s">
        <v>38483</v>
      </c>
      <c r="U2316" t="s">
        <v>38484</v>
      </c>
      <c r="V2316" t="s">
        <v>38485</v>
      </c>
      <c r="W2316" t="s">
        <v>38486</v>
      </c>
      <c r="X2316" t="s">
        <v>38487</v>
      </c>
      <c r="Y2316" t="s">
        <v>38488</v>
      </c>
      <c r="Z2316" t="s">
        <v>38489</v>
      </c>
      <c r="AA2316" t="s">
        <v>38490</v>
      </c>
    </row>
    <row r="2317" spans="1:27" x14ac:dyDescent="0.25">
      <c r="A2317" s="2">
        <v>43590</v>
      </c>
      <c r="L2317" t="s">
        <v>13895</v>
      </c>
      <c r="M2317" t="s">
        <v>13896</v>
      </c>
      <c r="N2317" t="s">
        <v>13897</v>
      </c>
      <c r="O2317" t="s">
        <v>13898</v>
      </c>
      <c r="P2317" t="s">
        <v>13899</v>
      </c>
      <c r="Q2317" t="s">
        <v>13900</v>
      </c>
      <c r="R2317" t="s">
        <v>38491</v>
      </c>
      <c r="S2317" t="s">
        <v>38492</v>
      </c>
      <c r="T2317" t="s">
        <v>38493</v>
      </c>
      <c r="U2317" t="s">
        <v>38494</v>
      </c>
      <c r="V2317" t="s">
        <v>38495</v>
      </c>
      <c r="W2317" t="s">
        <v>38496</v>
      </c>
      <c r="X2317" t="s">
        <v>38497</v>
      </c>
      <c r="Y2317" t="s">
        <v>38498</v>
      </c>
      <c r="Z2317" t="s">
        <v>38499</v>
      </c>
      <c r="AA2317" t="s">
        <v>38500</v>
      </c>
    </row>
    <row r="2318" spans="1:27" x14ac:dyDescent="0.25">
      <c r="A2318" s="2">
        <v>43591</v>
      </c>
      <c r="L2318" t="s">
        <v>13901</v>
      </c>
      <c r="M2318" t="s">
        <v>13902</v>
      </c>
      <c r="N2318" t="s">
        <v>13903</v>
      </c>
      <c r="O2318" t="s">
        <v>13904</v>
      </c>
      <c r="P2318" t="s">
        <v>13905</v>
      </c>
      <c r="Q2318" t="s">
        <v>13906</v>
      </c>
      <c r="R2318" t="s">
        <v>38501</v>
      </c>
      <c r="S2318" t="s">
        <v>38502</v>
      </c>
      <c r="T2318" t="s">
        <v>38503</v>
      </c>
      <c r="U2318" t="s">
        <v>38504</v>
      </c>
      <c r="V2318" t="s">
        <v>38505</v>
      </c>
      <c r="W2318" t="s">
        <v>38506</v>
      </c>
      <c r="X2318" t="s">
        <v>38507</v>
      </c>
      <c r="Y2318" t="s">
        <v>38508</v>
      </c>
      <c r="Z2318" t="s">
        <v>38509</v>
      </c>
      <c r="AA2318" t="s">
        <v>38510</v>
      </c>
    </row>
    <row r="2319" spans="1:27" x14ac:dyDescent="0.25">
      <c r="A2319" s="2">
        <v>43592</v>
      </c>
      <c r="L2319" t="s">
        <v>13907</v>
      </c>
      <c r="M2319" t="s">
        <v>13908</v>
      </c>
      <c r="N2319" t="s">
        <v>13909</v>
      </c>
      <c r="O2319" t="s">
        <v>13910</v>
      </c>
      <c r="P2319" t="s">
        <v>13911</v>
      </c>
      <c r="Q2319" t="s">
        <v>13912</v>
      </c>
      <c r="R2319" t="s">
        <v>38511</v>
      </c>
      <c r="S2319" t="s">
        <v>38512</v>
      </c>
      <c r="T2319" t="s">
        <v>38513</v>
      </c>
      <c r="U2319" t="s">
        <v>38514</v>
      </c>
      <c r="V2319" t="s">
        <v>38515</v>
      </c>
      <c r="W2319" t="s">
        <v>38516</v>
      </c>
      <c r="X2319" t="s">
        <v>38517</v>
      </c>
      <c r="Y2319" t="s">
        <v>38518</v>
      </c>
      <c r="Z2319" t="s">
        <v>38519</v>
      </c>
      <c r="AA2319" t="s">
        <v>38520</v>
      </c>
    </row>
    <row r="2320" spans="1:27" x14ac:dyDescent="0.25">
      <c r="A2320" s="2">
        <v>43593</v>
      </c>
      <c r="L2320" t="s">
        <v>13913</v>
      </c>
      <c r="M2320" t="s">
        <v>13914</v>
      </c>
      <c r="N2320" t="s">
        <v>13915</v>
      </c>
      <c r="O2320" t="s">
        <v>13916</v>
      </c>
      <c r="P2320" t="s">
        <v>13917</v>
      </c>
      <c r="Q2320" t="s">
        <v>13918</v>
      </c>
      <c r="R2320" t="s">
        <v>38521</v>
      </c>
      <c r="S2320" t="s">
        <v>38522</v>
      </c>
      <c r="T2320" t="s">
        <v>38523</v>
      </c>
      <c r="U2320" t="s">
        <v>38524</v>
      </c>
      <c r="V2320" t="s">
        <v>38525</v>
      </c>
      <c r="W2320" t="s">
        <v>38526</v>
      </c>
      <c r="X2320" t="s">
        <v>38527</v>
      </c>
      <c r="Y2320" t="s">
        <v>38528</v>
      </c>
      <c r="Z2320" t="s">
        <v>38529</v>
      </c>
      <c r="AA2320" t="s">
        <v>38530</v>
      </c>
    </row>
    <row r="2321" spans="1:27" x14ac:dyDescent="0.25">
      <c r="A2321" s="2">
        <v>43594</v>
      </c>
      <c r="L2321" t="s">
        <v>13919</v>
      </c>
      <c r="M2321" t="s">
        <v>13920</v>
      </c>
      <c r="N2321" t="s">
        <v>13921</v>
      </c>
      <c r="O2321" t="s">
        <v>13922</v>
      </c>
      <c r="P2321" t="s">
        <v>13923</v>
      </c>
      <c r="Q2321" t="s">
        <v>13924</v>
      </c>
      <c r="R2321" t="s">
        <v>38531</v>
      </c>
      <c r="S2321" t="s">
        <v>38532</v>
      </c>
      <c r="T2321" t="s">
        <v>38533</v>
      </c>
      <c r="U2321" t="s">
        <v>38534</v>
      </c>
      <c r="V2321" t="s">
        <v>38535</v>
      </c>
      <c r="W2321" t="s">
        <v>38536</v>
      </c>
      <c r="X2321" t="s">
        <v>38537</v>
      </c>
      <c r="Y2321" t="s">
        <v>38538</v>
      </c>
      <c r="Z2321" t="s">
        <v>38539</v>
      </c>
      <c r="AA2321" t="s">
        <v>38540</v>
      </c>
    </row>
    <row r="2322" spans="1:27" x14ac:dyDescent="0.25">
      <c r="A2322" s="2">
        <v>43595</v>
      </c>
      <c r="L2322" t="s">
        <v>13925</v>
      </c>
      <c r="M2322" t="s">
        <v>13926</v>
      </c>
      <c r="N2322" t="s">
        <v>13927</v>
      </c>
      <c r="O2322" t="s">
        <v>13928</v>
      </c>
      <c r="P2322" t="s">
        <v>13929</v>
      </c>
      <c r="Q2322" t="s">
        <v>13930</v>
      </c>
      <c r="R2322" t="s">
        <v>38541</v>
      </c>
      <c r="S2322" t="s">
        <v>38542</v>
      </c>
      <c r="T2322" t="s">
        <v>38543</v>
      </c>
      <c r="U2322" t="s">
        <v>38544</v>
      </c>
      <c r="V2322" t="s">
        <v>38545</v>
      </c>
      <c r="W2322" t="s">
        <v>38546</v>
      </c>
      <c r="X2322" t="s">
        <v>38547</v>
      </c>
      <c r="Y2322" t="s">
        <v>38548</v>
      </c>
      <c r="Z2322" t="s">
        <v>38549</v>
      </c>
      <c r="AA2322" t="s">
        <v>38550</v>
      </c>
    </row>
    <row r="2323" spans="1:27" x14ac:dyDescent="0.25">
      <c r="A2323" s="2">
        <v>43596</v>
      </c>
      <c r="L2323" t="s">
        <v>13931</v>
      </c>
      <c r="M2323" t="s">
        <v>13932</v>
      </c>
      <c r="N2323" t="s">
        <v>13933</v>
      </c>
      <c r="O2323" t="s">
        <v>13934</v>
      </c>
      <c r="P2323" t="s">
        <v>13935</v>
      </c>
      <c r="Q2323" t="s">
        <v>13936</v>
      </c>
      <c r="R2323" t="s">
        <v>38551</v>
      </c>
      <c r="S2323" t="s">
        <v>38552</v>
      </c>
      <c r="T2323" t="s">
        <v>38553</v>
      </c>
      <c r="U2323" t="s">
        <v>38554</v>
      </c>
      <c r="V2323" t="s">
        <v>38555</v>
      </c>
      <c r="W2323" t="s">
        <v>38556</v>
      </c>
      <c r="X2323" t="s">
        <v>38557</v>
      </c>
      <c r="Y2323" t="s">
        <v>38558</v>
      </c>
      <c r="Z2323" t="s">
        <v>38559</v>
      </c>
      <c r="AA2323" t="s">
        <v>38560</v>
      </c>
    </row>
    <row r="2324" spans="1:27" x14ac:dyDescent="0.25">
      <c r="A2324" s="2">
        <v>43597</v>
      </c>
      <c r="L2324" t="s">
        <v>13937</v>
      </c>
      <c r="M2324" t="s">
        <v>13938</v>
      </c>
      <c r="N2324" t="s">
        <v>13939</v>
      </c>
      <c r="O2324" t="s">
        <v>13940</v>
      </c>
      <c r="P2324" t="s">
        <v>13941</v>
      </c>
      <c r="Q2324" t="s">
        <v>13942</v>
      </c>
      <c r="R2324" t="s">
        <v>38561</v>
      </c>
      <c r="S2324" t="s">
        <v>38562</v>
      </c>
      <c r="T2324" t="s">
        <v>38563</v>
      </c>
      <c r="U2324" t="s">
        <v>38564</v>
      </c>
      <c r="V2324" t="s">
        <v>38565</v>
      </c>
      <c r="W2324" t="s">
        <v>38566</v>
      </c>
      <c r="X2324" t="s">
        <v>38567</v>
      </c>
      <c r="Y2324" t="s">
        <v>38568</v>
      </c>
      <c r="Z2324" t="s">
        <v>38569</v>
      </c>
      <c r="AA2324" t="s">
        <v>38570</v>
      </c>
    </row>
    <row r="2325" spans="1:27" x14ac:dyDescent="0.25">
      <c r="A2325" s="2">
        <v>43598</v>
      </c>
      <c r="L2325" t="s">
        <v>13943</v>
      </c>
      <c r="M2325" t="s">
        <v>13944</v>
      </c>
      <c r="N2325" t="s">
        <v>13945</v>
      </c>
      <c r="O2325" t="s">
        <v>13946</v>
      </c>
      <c r="P2325" t="s">
        <v>13947</v>
      </c>
      <c r="Q2325" t="s">
        <v>13948</v>
      </c>
      <c r="R2325" t="s">
        <v>38571</v>
      </c>
      <c r="S2325" t="s">
        <v>38572</v>
      </c>
      <c r="T2325" t="s">
        <v>38573</v>
      </c>
      <c r="U2325" t="s">
        <v>38574</v>
      </c>
      <c r="V2325" t="s">
        <v>38575</v>
      </c>
      <c r="W2325" t="s">
        <v>38576</v>
      </c>
      <c r="X2325" t="s">
        <v>38577</v>
      </c>
      <c r="Y2325" t="s">
        <v>38578</v>
      </c>
      <c r="Z2325" t="s">
        <v>38579</v>
      </c>
      <c r="AA2325" t="s">
        <v>38580</v>
      </c>
    </row>
    <row r="2326" spans="1:27" x14ac:dyDescent="0.25">
      <c r="A2326" s="2">
        <v>43599</v>
      </c>
      <c r="L2326" t="s">
        <v>13949</v>
      </c>
      <c r="M2326" t="s">
        <v>13950</v>
      </c>
      <c r="N2326" t="s">
        <v>13951</v>
      </c>
      <c r="O2326" t="s">
        <v>13952</v>
      </c>
      <c r="P2326" t="s">
        <v>13953</v>
      </c>
      <c r="Q2326" t="s">
        <v>13954</v>
      </c>
      <c r="R2326" t="s">
        <v>38581</v>
      </c>
      <c r="S2326" t="s">
        <v>38582</v>
      </c>
      <c r="T2326" t="s">
        <v>38583</v>
      </c>
      <c r="U2326" t="s">
        <v>38584</v>
      </c>
      <c r="V2326" t="s">
        <v>38585</v>
      </c>
      <c r="W2326" t="s">
        <v>38586</v>
      </c>
      <c r="X2326" t="s">
        <v>38587</v>
      </c>
      <c r="Y2326" t="s">
        <v>38588</v>
      </c>
      <c r="Z2326" t="s">
        <v>38589</v>
      </c>
      <c r="AA2326" t="s">
        <v>38590</v>
      </c>
    </row>
    <row r="2327" spans="1:27" x14ac:dyDescent="0.25">
      <c r="A2327" s="2">
        <v>43600</v>
      </c>
      <c r="L2327" t="s">
        <v>13955</v>
      </c>
      <c r="M2327" t="s">
        <v>13956</v>
      </c>
      <c r="N2327" t="s">
        <v>13957</v>
      </c>
      <c r="O2327" t="s">
        <v>13958</v>
      </c>
      <c r="P2327" t="s">
        <v>13959</v>
      </c>
      <c r="Q2327" t="s">
        <v>13960</v>
      </c>
      <c r="R2327" t="s">
        <v>38591</v>
      </c>
      <c r="S2327" t="s">
        <v>38592</v>
      </c>
      <c r="T2327" t="s">
        <v>38593</v>
      </c>
      <c r="U2327" t="s">
        <v>38594</v>
      </c>
      <c r="V2327" t="s">
        <v>38595</v>
      </c>
      <c r="W2327" t="s">
        <v>38596</v>
      </c>
      <c r="X2327" t="s">
        <v>38597</v>
      </c>
      <c r="Y2327" t="s">
        <v>38598</v>
      </c>
      <c r="Z2327" t="s">
        <v>38599</v>
      </c>
      <c r="AA2327" t="s">
        <v>38600</v>
      </c>
    </row>
    <row r="2328" spans="1:27" x14ac:dyDescent="0.25">
      <c r="A2328" s="2">
        <v>43601</v>
      </c>
      <c r="L2328" t="s">
        <v>13961</v>
      </c>
      <c r="M2328" t="s">
        <v>13962</v>
      </c>
      <c r="N2328" t="s">
        <v>13963</v>
      </c>
      <c r="O2328" t="s">
        <v>13964</v>
      </c>
      <c r="P2328" t="s">
        <v>13965</v>
      </c>
      <c r="Q2328" t="s">
        <v>13966</v>
      </c>
      <c r="R2328" t="s">
        <v>38601</v>
      </c>
      <c r="S2328" t="s">
        <v>38602</v>
      </c>
      <c r="T2328" t="s">
        <v>38603</v>
      </c>
      <c r="U2328" t="s">
        <v>38604</v>
      </c>
      <c r="V2328" t="s">
        <v>38605</v>
      </c>
      <c r="W2328" t="s">
        <v>38606</v>
      </c>
      <c r="X2328" t="s">
        <v>38607</v>
      </c>
      <c r="Y2328" t="s">
        <v>38608</v>
      </c>
      <c r="Z2328" t="s">
        <v>38609</v>
      </c>
      <c r="AA2328" t="s">
        <v>38610</v>
      </c>
    </row>
    <row r="2329" spans="1:27" x14ac:dyDescent="0.25">
      <c r="A2329" s="2">
        <v>43602</v>
      </c>
      <c r="L2329" t="s">
        <v>13967</v>
      </c>
      <c r="M2329" t="s">
        <v>13968</v>
      </c>
      <c r="N2329" t="s">
        <v>13969</v>
      </c>
      <c r="O2329" t="s">
        <v>13970</v>
      </c>
      <c r="P2329" t="s">
        <v>13971</v>
      </c>
      <c r="Q2329" t="s">
        <v>13972</v>
      </c>
      <c r="R2329" t="s">
        <v>38611</v>
      </c>
      <c r="S2329" t="s">
        <v>38612</v>
      </c>
      <c r="T2329" t="s">
        <v>38613</v>
      </c>
      <c r="U2329" t="s">
        <v>38614</v>
      </c>
      <c r="V2329" t="s">
        <v>38615</v>
      </c>
      <c r="W2329" t="s">
        <v>38616</v>
      </c>
      <c r="X2329" t="s">
        <v>38617</v>
      </c>
      <c r="Y2329" t="s">
        <v>38618</v>
      </c>
      <c r="Z2329" t="s">
        <v>38619</v>
      </c>
      <c r="AA2329" t="s">
        <v>38620</v>
      </c>
    </row>
    <row r="2330" spans="1:27" x14ac:dyDescent="0.25">
      <c r="A2330" s="2">
        <v>43603</v>
      </c>
      <c r="L2330" t="s">
        <v>13973</v>
      </c>
      <c r="M2330" t="s">
        <v>13974</v>
      </c>
      <c r="N2330" t="s">
        <v>13975</v>
      </c>
      <c r="O2330" t="s">
        <v>13976</v>
      </c>
      <c r="P2330" t="s">
        <v>13977</v>
      </c>
      <c r="Q2330" t="s">
        <v>13978</v>
      </c>
      <c r="R2330" t="s">
        <v>38621</v>
      </c>
      <c r="S2330" t="s">
        <v>38622</v>
      </c>
      <c r="T2330" t="s">
        <v>38623</v>
      </c>
      <c r="U2330" t="s">
        <v>38624</v>
      </c>
      <c r="V2330" t="s">
        <v>38625</v>
      </c>
      <c r="W2330" t="s">
        <v>38626</v>
      </c>
      <c r="X2330" t="s">
        <v>38627</v>
      </c>
      <c r="Y2330" t="s">
        <v>38628</v>
      </c>
      <c r="Z2330" t="s">
        <v>38629</v>
      </c>
      <c r="AA2330" t="s">
        <v>38630</v>
      </c>
    </row>
    <row r="2331" spans="1:27" x14ac:dyDescent="0.25">
      <c r="A2331" s="2">
        <v>43604</v>
      </c>
      <c r="L2331" t="s">
        <v>13979</v>
      </c>
      <c r="M2331" t="s">
        <v>13980</v>
      </c>
      <c r="N2331" t="s">
        <v>13981</v>
      </c>
      <c r="O2331" t="s">
        <v>13982</v>
      </c>
      <c r="P2331" t="s">
        <v>13983</v>
      </c>
      <c r="Q2331" t="s">
        <v>13984</v>
      </c>
      <c r="R2331" t="s">
        <v>38631</v>
      </c>
      <c r="S2331" t="s">
        <v>38632</v>
      </c>
      <c r="T2331" t="s">
        <v>38633</v>
      </c>
      <c r="U2331" t="s">
        <v>38634</v>
      </c>
      <c r="V2331" t="s">
        <v>38635</v>
      </c>
      <c r="W2331" t="s">
        <v>38636</v>
      </c>
      <c r="X2331" t="s">
        <v>38637</v>
      </c>
      <c r="Y2331" t="s">
        <v>38638</v>
      </c>
      <c r="Z2331" t="s">
        <v>38639</v>
      </c>
      <c r="AA2331" t="s">
        <v>38640</v>
      </c>
    </row>
    <row r="2332" spans="1:27" x14ac:dyDescent="0.25">
      <c r="A2332" s="2">
        <v>43605</v>
      </c>
      <c r="L2332" t="s">
        <v>13985</v>
      </c>
      <c r="M2332" t="s">
        <v>13986</v>
      </c>
      <c r="N2332" t="s">
        <v>13987</v>
      </c>
      <c r="O2332" t="s">
        <v>13988</v>
      </c>
      <c r="P2332" t="s">
        <v>13989</v>
      </c>
      <c r="Q2332" t="s">
        <v>13990</v>
      </c>
      <c r="R2332" t="s">
        <v>38641</v>
      </c>
      <c r="S2332" t="s">
        <v>38642</v>
      </c>
      <c r="T2332" t="s">
        <v>38643</v>
      </c>
      <c r="U2332" t="s">
        <v>38644</v>
      </c>
      <c r="V2332" t="s">
        <v>38645</v>
      </c>
      <c r="W2332" t="s">
        <v>38646</v>
      </c>
      <c r="X2332" t="s">
        <v>38647</v>
      </c>
      <c r="Y2332" t="s">
        <v>38648</v>
      </c>
      <c r="Z2332" t="s">
        <v>38649</v>
      </c>
      <c r="AA2332" t="s">
        <v>38650</v>
      </c>
    </row>
    <row r="2333" spans="1:27" x14ac:dyDescent="0.25">
      <c r="A2333" s="2">
        <v>43606</v>
      </c>
      <c r="L2333" t="s">
        <v>13991</v>
      </c>
      <c r="M2333" t="s">
        <v>13992</v>
      </c>
      <c r="N2333" t="s">
        <v>13993</v>
      </c>
      <c r="O2333" t="s">
        <v>13994</v>
      </c>
      <c r="P2333" t="s">
        <v>13995</v>
      </c>
      <c r="Q2333" t="s">
        <v>13996</v>
      </c>
      <c r="R2333" t="s">
        <v>38651</v>
      </c>
      <c r="S2333" t="s">
        <v>38652</v>
      </c>
      <c r="T2333" t="s">
        <v>38653</v>
      </c>
      <c r="U2333" t="s">
        <v>38654</v>
      </c>
      <c r="V2333" t="s">
        <v>38655</v>
      </c>
      <c r="W2333" t="s">
        <v>38656</v>
      </c>
      <c r="X2333" t="s">
        <v>38657</v>
      </c>
      <c r="Y2333" t="s">
        <v>38658</v>
      </c>
      <c r="Z2333" t="s">
        <v>38659</v>
      </c>
      <c r="AA2333" t="s">
        <v>38660</v>
      </c>
    </row>
    <row r="2334" spans="1:27" x14ac:dyDescent="0.25">
      <c r="A2334" s="2">
        <v>43607</v>
      </c>
      <c r="L2334" t="s">
        <v>13997</v>
      </c>
      <c r="M2334" t="s">
        <v>13998</v>
      </c>
      <c r="N2334" t="s">
        <v>13999</v>
      </c>
      <c r="O2334" t="s">
        <v>14000</v>
      </c>
      <c r="P2334" t="s">
        <v>14001</v>
      </c>
      <c r="Q2334" t="s">
        <v>14002</v>
      </c>
      <c r="R2334" t="s">
        <v>38661</v>
      </c>
      <c r="S2334" t="s">
        <v>38662</v>
      </c>
      <c r="T2334" t="s">
        <v>38663</v>
      </c>
      <c r="U2334" t="s">
        <v>38664</v>
      </c>
      <c r="V2334" t="s">
        <v>38665</v>
      </c>
      <c r="W2334" t="s">
        <v>38666</v>
      </c>
      <c r="X2334" t="s">
        <v>38667</v>
      </c>
      <c r="Y2334" t="s">
        <v>38668</v>
      </c>
      <c r="Z2334" t="s">
        <v>38669</v>
      </c>
      <c r="AA2334" t="s">
        <v>38670</v>
      </c>
    </row>
    <row r="2335" spans="1:27" x14ac:dyDescent="0.25">
      <c r="A2335" s="2">
        <v>43608</v>
      </c>
      <c r="L2335" t="s">
        <v>14003</v>
      </c>
      <c r="M2335" t="s">
        <v>14004</v>
      </c>
      <c r="N2335" t="s">
        <v>14005</v>
      </c>
      <c r="O2335" t="s">
        <v>14006</v>
      </c>
      <c r="P2335" t="s">
        <v>14007</v>
      </c>
      <c r="Q2335" t="s">
        <v>14008</v>
      </c>
      <c r="R2335" t="s">
        <v>38671</v>
      </c>
      <c r="S2335" t="s">
        <v>38672</v>
      </c>
      <c r="T2335" t="s">
        <v>38673</v>
      </c>
      <c r="U2335" t="s">
        <v>38674</v>
      </c>
      <c r="V2335" t="s">
        <v>38675</v>
      </c>
      <c r="W2335" t="s">
        <v>38676</v>
      </c>
      <c r="X2335" t="s">
        <v>38677</v>
      </c>
      <c r="Y2335" t="s">
        <v>38678</v>
      </c>
      <c r="Z2335" t="s">
        <v>38679</v>
      </c>
      <c r="AA2335" t="s">
        <v>38680</v>
      </c>
    </row>
    <row r="2336" spans="1:27" x14ac:dyDescent="0.25">
      <c r="A2336" s="2">
        <v>43609</v>
      </c>
      <c r="L2336" t="s">
        <v>14009</v>
      </c>
      <c r="M2336" t="s">
        <v>14010</v>
      </c>
      <c r="N2336" t="s">
        <v>14011</v>
      </c>
      <c r="O2336" t="s">
        <v>14012</v>
      </c>
      <c r="P2336" t="s">
        <v>14013</v>
      </c>
      <c r="Q2336" t="s">
        <v>14014</v>
      </c>
      <c r="R2336" t="s">
        <v>38681</v>
      </c>
      <c r="S2336" t="s">
        <v>38682</v>
      </c>
      <c r="T2336" t="s">
        <v>38683</v>
      </c>
      <c r="U2336" t="s">
        <v>38684</v>
      </c>
      <c r="V2336" t="s">
        <v>38685</v>
      </c>
      <c r="W2336" t="s">
        <v>38686</v>
      </c>
      <c r="X2336" t="s">
        <v>38687</v>
      </c>
      <c r="Y2336" t="s">
        <v>38688</v>
      </c>
      <c r="Z2336" t="s">
        <v>38689</v>
      </c>
      <c r="AA2336" t="s">
        <v>38690</v>
      </c>
    </row>
    <row r="2337" spans="1:27" x14ac:dyDescent="0.25">
      <c r="A2337" s="2">
        <v>43610</v>
      </c>
      <c r="L2337" t="s">
        <v>14015</v>
      </c>
      <c r="M2337" t="s">
        <v>14016</v>
      </c>
      <c r="N2337" t="s">
        <v>14017</v>
      </c>
      <c r="O2337" t="s">
        <v>14018</v>
      </c>
      <c r="P2337" t="s">
        <v>14019</v>
      </c>
      <c r="Q2337" t="s">
        <v>14020</v>
      </c>
      <c r="R2337" t="s">
        <v>38691</v>
      </c>
      <c r="S2337" t="s">
        <v>38692</v>
      </c>
      <c r="T2337" t="s">
        <v>38693</v>
      </c>
      <c r="U2337" t="s">
        <v>38694</v>
      </c>
      <c r="V2337" t="s">
        <v>38695</v>
      </c>
      <c r="W2337" t="s">
        <v>38696</v>
      </c>
      <c r="X2337" t="s">
        <v>38697</v>
      </c>
      <c r="Y2337" t="s">
        <v>38698</v>
      </c>
      <c r="Z2337" t="s">
        <v>38699</v>
      </c>
      <c r="AA2337" t="s">
        <v>38700</v>
      </c>
    </row>
    <row r="2338" spans="1:27" x14ac:dyDescent="0.25">
      <c r="A2338" s="2">
        <v>43611</v>
      </c>
      <c r="L2338" t="s">
        <v>14021</v>
      </c>
      <c r="M2338" t="s">
        <v>14022</v>
      </c>
      <c r="N2338" t="s">
        <v>14023</v>
      </c>
      <c r="O2338" t="s">
        <v>14024</v>
      </c>
      <c r="P2338" t="s">
        <v>14025</v>
      </c>
      <c r="Q2338" t="s">
        <v>14026</v>
      </c>
      <c r="R2338" t="s">
        <v>38701</v>
      </c>
      <c r="S2338" t="s">
        <v>38702</v>
      </c>
      <c r="T2338" t="s">
        <v>38703</v>
      </c>
      <c r="U2338" t="s">
        <v>38704</v>
      </c>
      <c r="V2338" t="s">
        <v>38705</v>
      </c>
      <c r="W2338" t="s">
        <v>38706</v>
      </c>
      <c r="X2338" t="s">
        <v>38707</v>
      </c>
      <c r="Y2338" t="s">
        <v>38708</v>
      </c>
      <c r="Z2338" t="s">
        <v>38709</v>
      </c>
      <c r="AA2338" t="s">
        <v>38710</v>
      </c>
    </row>
    <row r="2339" spans="1:27" x14ac:dyDescent="0.25">
      <c r="A2339" s="2">
        <v>43612</v>
      </c>
      <c r="L2339" t="s">
        <v>14027</v>
      </c>
      <c r="M2339" t="s">
        <v>14028</v>
      </c>
      <c r="N2339" t="s">
        <v>14029</v>
      </c>
      <c r="O2339" t="s">
        <v>14030</v>
      </c>
      <c r="P2339" t="s">
        <v>14031</v>
      </c>
      <c r="Q2339" t="s">
        <v>14032</v>
      </c>
      <c r="R2339" t="s">
        <v>38711</v>
      </c>
      <c r="S2339" t="s">
        <v>38712</v>
      </c>
      <c r="T2339" t="s">
        <v>38713</v>
      </c>
      <c r="U2339" t="s">
        <v>38714</v>
      </c>
      <c r="V2339" t="s">
        <v>38715</v>
      </c>
      <c r="W2339" t="s">
        <v>38716</v>
      </c>
      <c r="X2339" t="s">
        <v>38717</v>
      </c>
      <c r="Y2339" t="s">
        <v>38718</v>
      </c>
      <c r="Z2339" t="s">
        <v>38719</v>
      </c>
      <c r="AA2339" t="s">
        <v>38720</v>
      </c>
    </row>
    <row r="2340" spans="1:27" x14ac:dyDescent="0.25">
      <c r="A2340" s="2">
        <v>43613</v>
      </c>
      <c r="L2340" t="s">
        <v>14033</v>
      </c>
      <c r="M2340" t="s">
        <v>14034</v>
      </c>
      <c r="N2340" t="s">
        <v>14035</v>
      </c>
      <c r="O2340" t="s">
        <v>14036</v>
      </c>
      <c r="P2340" t="s">
        <v>14037</v>
      </c>
      <c r="Q2340" t="s">
        <v>14038</v>
      </c>
      <c r="R2340" t="s">
        <v>38721</v>
      </c>
      <c r="S2340" t="s">
        <v>38722</v>
      </c>
      <c r="T2340" t="s">
        <v>38723</v>
      </c>
      <c r="U2340" t="s">
        <v>38724</v>
      </c>
      <c r="V2340" t="s">
        <v>38725</v>
      </c>
      <c r="W2340" t="s">
        <v>38726</v>
      </c>
      <c r="X2340" t="s">
        <v>38727</v>
      </c>
      <c r="Y2340" t="s">
        <v>38728</v>
      </c>
      <c r="Z2340" t="s">
        <v>38729</v>
      </c>
      <c r="AA2340" t="s">
        <v>38730</v>
      </c>
    </row>
    <row r="2341" spans="1:27" x14ac:dyDescent="0.25">
      <c r="A2341" s="2">
        <v>43614</v>
      </c>
      <c r="L2341" t="s">
        <v>14039</v>
      </c>
      <c r="M2341" t="s">
        <v>14040</v>
      </c>
      <c r="N2341" t="s">
        <v>14041</v>
      </c>
      <c r="O2341" t="s">
        <v>14042</v>
      </c>
      <c r="P2341" t="s">
        <v>14043</v>
      </c>
      <c r="Q2341" t="s">
        <v>14044</v>
      </c>
      <c r="R2341" t="s">
        <v>38731</v>
      </c>
      <c r="S2341" t="s">
        <v>38732</v>
      </c>
      <c r="T2341" t="s">
        <v>38733</v>
      </c>
      <c r="U2341" t="s">
        <v>38734</v>
      </c>
      <c r="V2341" t="s">
        <v>38735</v>
      </c>
      <c r="W2341" t="s">
        <v>38736</v>
      </c>
      <c r="X2341" t="s">
        <v>38737</v>
      </c>
      <c r="Y2341" t="s">
        <v>38738</v>
      </c>
      <c r="Z2341" t="s">
        <v>38739</v>
      </c>
      <c r="AA2341" t="s">
        <v>38740</v>
      </c>
    </row>
    <row r="2342" spans="1:27" x14ac:dyDescent="0.25">
      <c r="A2342" s="2">
        <v>43615</v>
      </c>
      <c r="L2342" t="s">
        <v>14045</v>
      </c>
      <c r="M2342" t="s">
        <v>14046</v>
      </c>
      <c r="N2342" t="s">
        <v>14047</v>
      </c>
      <c r="O2342" t="s">
        <v>14048</v>
      </c>
      <c r="P2342" t="s">
        <v>14049</v>
      </c>
      <c r="Q2342" t="s">
        <v>14050</v>
      </c>
      <c r="R2342" t="s">
        <v>38741</v>
      </c>
      <c r="S2342" t="s">
        <v>38742</v>
      </c>
      <c r="T2342" t="s">
        <v>38743</v>
      </c>
      <c r="U2342" t="s">
        <v>38744</v>
      </c>
      <c r="V2342" t="s">
        <v>38745</v>
      </c>
      <c r="W2342" t="s">
        <v>38746</v>
      </c>
      <c r="X2342" t="s">
        <v>38747</v>
      </c>
      <c r="Y2342" t="s">
        <v>38748</v>
      </c>
      <c r="Z2342" t="s">
        <v>38749</v>
      </c>
      <c r="AA2342" t="s">
        <v>38750</v>
      </c>
    </row>
    <row r="2343" spans="1:27" x14ac:dyDescent="0.25">
      <c r="A2343" s="2">
        <v>43616</v>
      </c>
      <c r="L2343" t="s">
        <v>14051</v>
      </c>
      <c r="M2343" t="s">
        <v>14052</v>
      </c>
      <c r="N2343" t="s">
        <v>14053</v>
      </c>
      <c r="O2343" t="s">
        <v>14054</v>
      </c>
      <c r="P2343" t="s">
        <v>14055</v>
      </c>
      <c r="Q2343" t="s">
        <v>14056</v>
      </c>
      <c r="R2343" t="s">
        <v>38751</v>
      </c>
      <c r="S2343" t="s">
        <v>38752</v>
      </c>
      <c r="T2343" t="s">
        <v>38753</v>
      </c>
      <c r="U2343" t="s">
        <v>38754</v>
      </c>
      <c r="V2343" t="s">
        <v>38755</v>
      </c>
      <c r="W2343" t="s">
        <v>38756</v>
      </c>
      <c r="X2343" t="s">
        <v>38757</v>
      </c>
      <c r="Y2343" t="s">
        <v>38758</v>
      </c>
      <c r="Z2343" t="s">
        <v>38759</v>
      </c>
      <c r="AA2343" t="s">
        <v>38760</v>
      </c>
    </row>
    <row r="2344" spans="1:27" x14ac:dyDescent="0.25">
      <c r="A2344" s="2">
        <v>43617</v>
      </c>
      <c r="B2344" t="s">
        <v>46154</v>
      </c>
      <c r="C2344" t="s">
        <v>46155</v>
      </c>
      <c r="D2344" t="s">
        <v>46156</v>
      </c>
      <c r="E2344" t="s">
        <v>46157</v>
      </c>
      <c r="F2344" t="s">
        <v>46158</v>
      </c>
      <c r="G2344" t="s">
        <v>46159</v>
      </c>
      <c r="H2344" t="s">
        <v>46160</v>
      </c>
      <c r="I2344" t="s">
        <v>46161</v>
      </c>
      <c r="J2344" t="s">
        <v>46162</v>
      </c>
      <c r="K2344" t="s">
        <v>46163</v>
      </c>
      <c r="L2344" t="s">
        <v>14057</v>
      </c>
      <c r="M2344" t="s">
        <v>14058</v>
      </c>
      <c r="N2344" t="s">
        <v>14059</v>
      </c>
      <c r="O2344" t="s">
        <v>14060</v>
      </c>
      <c r="P2344" t="s">
        <v>14061</v>
      </c>
      <c r="Q2344" t="s">
        <v>14062</v>
      </c>
      <c r="R2344" t="s">
        <v>38761</v>
      </c>
      <c r="S2344" t="s">
        <v>38762</v>
      </c>
      <c r="T2344" t="s">
        <v>38763</v>
      </c>
      <c r="U2344" t="s">
        <v>38764</v>
      </c>
      <c r="V2344" t="s">
        <v>38765</v>
      </c>
      <c r="W2344" t="s">
        <v>38766</v>
      </c>
      <c r="X2344" t="s">
        <v>38767</v>
      </c>
      <c r="Y2344" t="s">
        <v>38768</v>
      </c>
      <c r="Z2344" t="s">
        <v>38769</v>
      </c>
      <c r="AA2344" t="s">
        <v>38770</v>
      </c>
    </row>
    <row r="2345" spans="1:27" x14ac:dyDescent="0.25">
      <c r="A2345" s="2">
        <v>43618</v>
      </c>
      <c r="B2345" t="s">
        <v>46164</v>
      </c>
      <c r="C2345" t="s">
        <v>46165</v>
      </c>
      <c r="D2345" t="s">
        <v>46166</v>
      </c>
      <c r="E2345" t="s">
        <v>46167</v>
      </c>
      <c r="F2345" t="s">
        <v>46168</v>
      </c>
      <c r="G2345" t="s">
        <v>46169</v>
      </c>
      <c r="H2345" t="s">
        <v>46170</v>
      </c>
      <c r="I2345" t="s">
        <v>46171</v>
      </c>
      <c r="J2345" t="s">
        <v>46172</v>
      </c>
      <c r="K2345" t="s">
        <v>46173</v>
      </c>
      <c r="L2345" t="s">
        <v>14063</v>
      </c>
      <c r="M2345" t="s">
        <v>14064</v>
      </c>
      <c r="N2345" t="s">
        <v>14065</v>
      </c>
      <c r="O2345" t="s">
        <v>14066</v>
      </c>
      <c r="P2345" t="s">
        <v>14067</v>
      </c>
      <c r="Q2345" t="s">
        <v>14068</v>
      </c>
      <c r="R2345" t="s">
        <v>38771</v>
      </c>
      <c r="S2345" t="s">
        <v>38772</v>
      </c>
      <c r="T2345" t="s">
        <v>38773</v>
      </c>
      <c r="U2345" t="s">
        <v>38774</v>
      </c>
      <c r="V2345" t="s">
        <v>38775</v>
      </c>
      <c r="W2345" t="s">
        <v>38776</v>
      </c>
      <c r="X2345" t="s">
        <v>38777</v>
      </c>
      <c r="Y2345" t="s">
        <v>38778</v>
      </c>
      <c r="Z2345" t="s">
        <v>38779</v>
      </c>
      <c r="AA2345" t="s">
        <v>38780</v>
      </c>
    </row>
    <row r="2346" spans="1:27" x14ac:dyDescent="0.25">
      <c r="A2346" s="2">
        <v>43619</v>
      </c>
      <c r="B2346" t="s">
        <v>46174</v>
      </c>
      <c r="C2346" t="s">
        <v>46175</v>
      </c>
      <c r="D2346" t="s">
        <v>46176</v>
      </c>
      <c r="E2346" t="s">
        <v>46177</v>
      </c>
      <c r="F2346" t="s">
        <v>46178</v>
      </c>
      <c r="G2346" t="s">
        <v>46179</v>
      </c>
      <c r="H2346" t="s">
        <v>46180</v>
      </c>
      <c r="I2346" t="s">
        <v>46181</v>
      </c>
      <c r="J2346" t="s">
        <v>46182</v>
      </c>
      <c r="K2346" t="s">
        <v>46183</v>
      </c>
      <c r="L2346" t="s">
        <v>14069</v>
      </c>
      <c r="M2346" t="s">
        <v>14070</v>
      </c>
      <c r="N2346" t="s">
        <v>14071</v>
      </c>
      <c r="O2346" t="s">
        <v>14072</v>
      </c>
      <c r="P2346" t="s">
        <v>14073</v>
      </c>
      <c r="Q2346" t="s">
        <v>14074</v>
      </c>
      <c r="R2346" t="s">
        <v>38781</v>
      </c>
      <c r="S2346" t="s">
        <v>38782</v>
      </c>
      <c r="T2346" t="s">
        <v>38783</v>
      </c>
      <c r="U2346" t="s">
        <v>38784</v>
      </c>
      <c r="V2346" t="s">
        <v>38785</v>
      </c>
      <c r="W2346" t="s">
        <v>38786</v>
      </c>
      <c r="X2346" t="s">
        <v>38787</v>
      </c>
      <c r="Y2346" t="s">
        <v>38788</v>
      </c>
      <c r="Z2346" t="s">
        <v>38789</v>
      </c>
      <c r="AA2346" t="s">
        <v>38790</v>
      </c>
    </row>
    <row r="2347" spans="1:27" x14ac:dyDescent="0.25">
      <c r="A2347" s="2">
        <v>43620</v>
      </c>
      <c r="B2347" t="s">
        <v>46184</v>
      </c>
      <c r="C2347" t="s">
        <v>46185</v>
      </c>
      <c r="D2347" t="s">
        <v>46186</v>
      </c>
      <c r="E2347" t="s">
        <v>46187</v>
      </c>
      <c r="F2347" t="s">
        <v>46188</v>
      </c>
      <c r="G2347" t="s">
        <v>46189</v>
      </c>
      <c r="H2347" t="s">
        <v>46190</v>
      </c>
      <c r="I2347" t="s">
        <v>46191</v>
      </c>
      <c r="J2347" t="s">
        <v>46192</v>
      </c>
      <c r="K2347" t="s">
        <v>46193</v>
      </c>
      <c r="L2347" t="s">
        <v>14075</v>
      </c>
      <c r="M2347" t="s">
        <v>14076</v>
      </c>
      <c r="N2347" t="s">
        <v>14077</v>
      </c>
      <c r="O2347" t="s">
        <v>14078</v>
      </c>
      <c r="P2347" t="s">
        <v>14079</v>
      </c>
      <c r="Q2347" t="s">
        <v>14080</v>
      </c>
      <c r="R2347" t="s">
        <v>38791</v>
      </c>
      <c r="S2347" t="s">
        <v>38792</v>
      </c>
      <c r="T2347" t="s">
        <v>38793</v>
      </c>
      <c r="U2347" t="s">
        <v>38794</v>
      </c>
      <c r="V2347" t="s">
        <v>38795</v>
      </c>
      <c r="W2347" t="s">
        <v>38796</v>
      </c>
      <c r="X2347" t="s">
        <v>38797</v>
      </c>
      <c r="Y2347" t="s">
        <v>38798</v>
      </c>
      <c r="Z2347" t="s">
        <v>38799</v>
      </c>
      <c r="AA2347" t="s">
        <v>38800</v>
      </c>
    </row>
    <row r="2348" spans="1:27" x14ac:dyDescent="0.25">
      <c r="A2348" s="2">
        <v>43621</v>
      </c>
      <c r="B2348" t="s">
        <v>46194</v>
      </c>
      <c r="C2348" t="s">
        <v>46195</v>
      </c>
      <c r="D2348" t="s">
        <v>46196</v>
      </c>
      <c r="E2348" t="s">
        <v>46197</v>
      </c>
      <c r="F2348" t="s">
        <v>46198</v>
      </c>
      <c r="G2348" t="s">
        <v>46199</v>
      </c>
      <c r="H2348" t="s">
        <v>46200</v>
      </c>
      <c r="I2348" t="s">
        <v>46201</v>
      </c>
      <c r="J2348" t="s">
        <v>46202</v>
      </c>
      <c r="K2348" t="s">
        <v>46203</v>
      </c>
      <c r="L2348" t="s">
        <v>14081</v>
      </c>
      <c r="M2348" t="s">
        <v>14082</v>
      </c>
      <c r="N2348" t="s">
        <v>14083</v>
      </c>
      <c r="O2348" t="s">
        <v>14084</v>
      </c>
      <c r="P2348" t="s">
        <v>14085</v>
      </c>
      <c r="Q2348" t="s">
        <v>14086</v>
      </c>
      <c r="R2348" t="s">
        <v>38801</v>
      </c>
      <c r="S2348" t="s">
        <v>38802</v>
      </c>
      <c r="T2348" t="s">
        <v>38803</v>
      </c>
      <c r="U2348" t="s">
        <v>38804</v>
      </c>
      <c r="V2348" t="s">
        <v>38805</v>
      </c>
      <c r="W2348" t="s">
        <v>38806</v>
      </c>
      <c r="X2348" t="s">
        <v>38807</v>
      </c>
      <c r="Y2348" t="s">
        <v>38808</v>
      </c>
      <c r="Z2348" t="s">
        <v>38809</v>
      </c>
      <c r="AA2348" t="s">
        <v>38810</v>
      </c>
    </row>
    <row r="2349" spans="1:27" x14ac:dyDescent="0.25">
      <c r="A2349" s="2">
        <v>43622</v>
      </c>
      <c r="B2349" t="s">
        <v>46204</v>
      </c>
      <c r="C2349" t="s">
        <v>46205</v>
      </c>
      <c r="D2349" t="s">
        <v>46206</v>
      </c>
      <c r="E2349" t="s">
        <v>46207</v>
      </c>
      <c r="F2349" t="s">
        <v>46208</v>
      </c>
      <c r="G2349" t="s">
        <v>46209</v>
      </c>
      <c r="H2349" t="s">
        <v>46210</v>
      </c>
      <c r="I2349" t="s">
        <v>46211</v>
      </c>
      <c r="J2349" t="s">
        <v>46212</v>
      </c>
      <c r="K2349" t="s">
        <v>46213</v>
      </c>
      <c r="L2349" t="s">
        <v>14087</v>
      </c>
      <c r="M2349" t="s">
        <v>14088</v>
      </c>
      <c r="N2349" t="s">
        <v>14089</v>
      </c>
      <c r="O2349" t="s">
        <v>14090</v>
      </c>
      <c r="P2349" t="s">
        <v>14091</v>
      </c>
      <c r="Q2349" t="s">
        <v>14092</v>
      </c>
      <c r="R2349" t="s">
        <v>38811</v>
      </c>
      <c r="S2349" t="s">
        <v>38812</v>
      </c>
      <c r="T2349" t="s">
        <v>38813</v>
      </c>
      <c r="U2349" t="s">
        <v>38814</v>
      </c>
      <c r="V2349" t="s">
        <v>38815</v>
      </c>
      <c r="W2349" t="s">
        <v>38816</v>
      </c>
      <c r="X2349" t="s">
        <v>38817</v>
      </c>
      <c r="Y2349" t="s">
        <v>38818</v>
      </c>
      <c r="Z2349" t="s">
        <v>38819</v>
      </c>
      <c r="AA2349" t="s">
        <v>38820</v>
      </c>
    </row>
    <row r="2350" spans="1:27" x14ac:dyDescent="0.25">
      <c r="A2350" s="2">
        <v>43623</v>
      </c>
      <c r="B2350" t="s">
        <v>46214</v>
      </c>
      <c r="C2350" t="s">
        <v>46215</v>
      </c>
      <c r="D2350" t="s">
        <v>46216</v>
      </c>
      <c r="E2350" t="s">
        <v>46217</v>
      </c>
      <c r="F2350" t="s">
        <v>46218</v>
      </c>
      <c r="G2350" t="s">
        <v>46219</v>
      </c>
      <c r="H2350" t="s">
        <v>46220</v>
      </c>
      <c r="I2350" t="s">
        <v>46221</v>
      </c>
      <c r="J2350" t="s">
        <v>46222</v>
      </c>
      <c r="K2350" t="s">
        <v>46223</v>
      </c>
      <c r="L2350" t="s">
        <v>14093</v>
      </c>
      <c r="M2350" t="s">
        <v>14094</v>
      </c>
      <c r="N2350" t="s">
        <v>14095</v>
      </c>
      <c r="O2350" t="s">
        <v>14096</v>
      </c>
      <c r="P2350" t="s">
        <v>14097</v>
      </c>
      <c r="Q2350" t="s">
        <v>14098</v>
      </c>
      <c r="R2350" t="s">
        <v>38821</v>
      </c>
      <c r="S2350" t="s">
        <v>38822</v>
      </c>
      <c r="T2350" t="s">
        <v>38823</v>
      </c>
      <c r="U2350" t="s">
        <v>38824</v>
      </c>
      <c r="V2350" t="s">
        <v>38825</v>
      </c>
      <c r="W2350" t="s">
        <v>38826</v>
      </c>
      <c r="X2350" t="s">
        <v>38827</v>
      </c>
      <c r="Y2350" t="s">
        <v>38828</v>
      </c>
      <c r="Z2350" t="s">
        <v>38829</v>
      </c>
      <c r="AA2350" t="s">
        <v>38830</v>
      </c>
    </row>
    <row r="2351" spans="1:27" x14ac:dyDescent="0.25">
      <c r="A2351" s="2">
        <v>43624</v>
      </c>
      <c r="B2351" t="s">
        <v>46224</v>
      </c>
      <c r="C2351" t="s">
        <v>46225</v>
      </c>
      <c r="D2351" t="s">
        <v>46226</v>
      </c>
      <c r="E2351" t="s">
        <v>46227</v>
      </c>
      <c r="F2351" t="s">
        <v>46228</v>
      </c>
      <c r="G2351" t="s">
        <v>46229</v>
      </c>
      <c r="H2351" t="s">
        <v>46230</v>
      </c>
      <c r="I2351" t="s">
        <v>46231</v>
      </c>
      <c r="J2351" t="s">
        <v>46232</v>
      </c>
      <c r="K2351" t="s">
        <v>46233</v>
      </c>
      <c r="L2351" t="s">
        <v>14099</v>
      </c>
      <c r="M2351" t="s">
        <v>14100</v>
      </c>
      <c r="N2351" t="s">
        <v>14101</v>
      </c>
      <c r="O2351" t="s">
        <v>14102</v>
      </c>
      <c r="P2351" t="s">
        <v>14103</v>
      </c>
      <c r="Q2351" t="s">
        <v>14104</v>
      </c>
      <c r="R2351" t="s">
        <v>38831</v>
      </c>
      <c r="S2351" t="s">
        <v>38832</v>
      </c>
      <c r="T2351" t="s">
        <v>38833</v>
      </c>
      <c r="U2351" t="s">
        <v>38834</v>
      </c>
      <c r="V2351" t="s">
        <v>38835</v>
      </c>
      <c r="W2351" t="s">
        <v>38836</v>
      </c>
      <c r="X2351" t="s">
        <v>38837</v>
      </c>
      <c r="Y2351" t="s">
        <v>38838</v>
      </c>
      <c r="Z2351" t="s">
        <v>38839</v>
      </c>
      <c r="AA2351" t="s">
        <v>38840</v>
      </c>
    </row>
    <row r="2352" spans="1:27" x14ac:dyDescent="0.25">
      <c r="A2352" s="2">
        <v>43625</v>
      </c>
      <c r="B2352" t="s">
        <v>46234</v>
      </c>
      <c r="C2352" t="s">
        <v>46235</v>
      </c>
      <c r="D2352" t="s">
        <v>46236</v>
      </c>
      <c r="E2352" t="s">
        <v>46237</v>
      </c>
      <c r="F2352" t="s">
        <v>46238</v>
      </c>
      <c r="G2352" t="s">
        <v>46239</v>
      </c>
      <c r="H2352" t="s">
        <v>46240</v>
      </c>
      <c r="I2352" t="s">
        <v>46241</v>
      </c>
      <c r="J2352" t="s">
        <v>46242</v>
      </c>
      <c r="K2352" t="s">
        <v>46243</v>
      </c>
      <c r="L2352" t="s">
        <v>14105</v>
      </c>
      <c r="M2352" t="s">
        <v>14106</v>
      </c>
      <c r="N2352" t="s">
        <v>14107</v>
      </c>
      <c r="O2352" t="s">
        <v>14108</v>
      </c>
      <c r="P2352" t="s">
        <v>14109</v>
      </c>
      <c r="Q2352" t="s">
        <v>14110</v>
      </c>
      <c r="R2352" t="s">
        <v>38841</v>
      </c>
      <c r="S2352" t="s">
        <v>38842</v>
      </c>
      <c r="T2352" t="s">
        <v>38843</v>
      </c>
      <c r="U2352" t="s">
        <v>38844</v>
      </c>
      <c r="V2352" t="s">
        <v>38845</v>
      </c>
      <c r="W2352" t="s">
        <v>38846</v>
      </c>
      <c r="X2352" t="s">
        <v>38847</v>
      </c>
      <c r="Y2352" t="s">
        <v>38848</v>
      </c>
      <c r="Z2352" t="s">
        <v>38849</v>
      </c>
      <c r="AA2352" t="s">
        <v>38850</v>
      </c>
    </row>
    <row r="2353" spans="1:27" x14ac:dyDescent="0.25">
      <c r="A2353" s="2">
        <v>43626</v>
      </c>
      <c r="B2353" t="s">
        <v>46244</v>
      </c>
      <c r="C2353" t="s">
        <v>46245</v>
      </c>
      <c r="D2353" t="s">
        <v>46246</v>
      </c>
      <c r="E2353" t="s">
        <v>46247</v>
      </c>
      <c r="F2353" t="s">
        <v>46248</v>
      </c>
      <c r="G2353" t="s">
        <v>46249</v>
      </c>
      <c r="H2353" t="s">
        <v>46250</v>
      </c>
      <c r="I2353" t="s">
        <v>46251</v>
      </c>
      <c r="J2353" t="s">
        <v>46252</v>
      </c>
      <c r="K2353" t="s">
        <v>46253</v>
      </c>
      <c r="L2353" t="s">
        <v>14111</v>
      </c>
      <c r="M2353" t="s">
        <v>14112</v>
      </c>
      <c r="N2353" t="s">
        <v>14113</v>
      </c>
      <c r="O2353" t="s">
        <v>14114</v>
      </c>
      <c r="P2353" t="s">
        <v>14115</v>
      </c>
      <c r="Q2353" t="s">
        <v>14116</v>
      </c>
      <c r="R2353" t="s">
        <v>38851</v>
      </c>
      <c r="S2353" t="s">
        <v>38852</v>
      </c>
      <c r="T2353" t="s">
        <v>38853</v>
      </c>
      <c r="U2353" t="s">
        <v>38854</v>
      </c>
      <c r="V2353" t="s">
        <v>38855</v>
      </c>
      <c r="W2353" t="s">
        <v>38856</v>
      </c>
      <c r="X2353" t="s">
        <v>38857</v>
      </c>
      <c r="Y2353" t="s">
        <v>38858</v>
      </c>
      <c r="Z2353" t="s">
        <v>38859</v>
      </c>
      <c r="AA2353" t="s">
        <v>38860</v>
      </c>
    </row>
    <row r="2354" spans="1:27" x14ac:dyDescent="0.25">
      <c r="A2354" s="2">
        <v>43627</v>
      </c>
      <c r="B2354" t="s">
        <v>46254</v>
      </c>
      <c r="C2354" t="s">
        <v>46255</v>
      </c>
      <c r="D2354" t="s">
        <v>46256</v>
      </c>
      <c r="E2354" t="s">
        <v>46257</v>
      </c>
      <c r="F2354" t="s">
        <v>46258</v>
      </c>
      <c r="G2354" t="s">
        <v>46259</v>
      </c>
      <c r="H2354" t="s">
        <v>46260</v>
      </c>
      <c r="I2354" t="s">
        <v>46261</v>
      </c>
      <c r="J2354" t="s">
        <v>46262</v>
      </c>
      <c r="K2354" t="s">
        <v>46263</v>
      </c>
      <c r="L2354" t="s">
        <v>14117</v>
      </c>
      <c r="M2354" t="s">
        <v>14118</v>
      </c>
      <c r="N2354" t="s">
        <v>14119</v>
      </c>
      <c r="O2354" t="s">
        <v>14120</v>
      </c>
      <c r="P2354" t="s">
        <v>14121</v>
      </c>
      <c r="Q2354" t="s">
        <v>14122</v>
      </c>
      <c r="R2354" t="s">
        <v>38861</v>
      </c>
      <c r="S2354" t="s">
        <v>38862</v>
      </c>
      <c r="T2354" t="s">
        <v>38863</v>
      </c>
      <c r="U2354" t="s">
        <v>38864</v>
      </c>
      <c r="V2354" t="s">
        <v>38865</v>
      </c>
      <c r="W2354" t="s">
        <v>38866</v>
      </c>
      <c r="X2354" t="s">
        <v>38867</v>
      </c>
      <c r="Y2354" t="s">
        <v>38868</v>
      </c>
      <c r="Z2354" t="s">
        <v>38869</v>
      </c>
      <c r="AA2354" t="s">
        <v>38870</v>
      </c>
    </row>
    <row r="2355" spans="1:27" x14ac:dyDescent="0.25">
      <c r="A2355" s="2">
        <v>43628</v>
      </c>
      <c r="B2355" t="s">
        <v>46264</v>
      </c>
      <c r="C2355" t="s">
        <v>46265</v>
      </c>
      <c r="D2355" t="s">
        <v>46266</v>
      </c>
      <c r="E2355" t="s">
        <v>46267</v>
      </c>
      <c r="F2355" t="s">
        <v>46268</v>
      </c>
      <c r="G2355" t="s">
        <v>46269</v>
      </c>
      <c r="H2355" t="s">
        <v>46270</v>
      </c>
      <c r="I2355" t="s">
        <v>46271</v>
      </c>
      <c r="J2355" t="s">
        <v>46272</v>
      </c>
      <c r="K2355" t="s">
        <v>46273</v>
      </c>
      <c r="L2355" t="s">
        <v>14123</v>
      </c>
      <c r="M2355" t="s">
        <v>14124</v>
      </c>
      <c r="N2355" t="s">
        <v>14125</v>
      </c>
      <c r="O2355" t="s">
        <v>14126</v>
      </c>
      <c r="P2355" t="s">
        <v>14127</v>
      </c>
      <c r="Q2355" t="s">
        <v>14128</v>
      </c>
      <c r="R2355" t="s">
        <v>38871</v>
      </c>
      <c r="S2355" t="s">
        <v>38872</v>
      </c>
      <c r="T2355" t="s">
        <v>38873</v>
      </c>
      <c r="U2355" t="s">
        <v>38874</v>
      </c>
      <c r="V2355" t="s">
        <v>38875</v>
      </c>
      <c r="W2355" t="s">
        <v>38876</v>
      </c>
      <c r="X2355" t="s">
        <v>38877</v>
      </c>
      <c r="Y2355" t="s">
        <v>38878</v>
      </c>
      <c r="Z2355" t="s">
        <v>38879</v>
      </c>
      <c r="AA2355" t="s">
        <v>38880</v>
      </c>
    </row>
    <row r="2356" spans="1:27" x14ac:dyDescent="0.25">
      <c r="A2356" s="2">
        <v>43629</v>
      </c>
      <c r="B2356" t="s">
        <v>46274</v>
      </c>
      <c r="C2356" t="s">
        <v>46275</v>
      </c>
      <c r="D2356" t="s">
        <v>46276</v>
      </c>
      <c r="E2356" t="s">
        <v>46277</v>
      </c>
      <c r="F2356" t="s">
        <v>46278</v>
      </c>
      <c r="G2356" t="s">
        <v>46279</v>
      </c>
      <c r="H2356" t="s">
        <v>46280</v>
      </c>
      <c r="I2356" t="s">
        <v>46281</v>
      </c>
      <c r="J2356" t="s">
        <v>46282</v>
      </c>
      <c r="K2356" t="s">
        <v>46283</v>
      </c>
      <c r="L2356" t="s">
        <v>14129</v>
      </c>
      <c r="M2356" t="s">
        <v>14130</v>
      </c>
      <c r="N2356" t="s">
        <v>14131</v>
      </c>
      <c r="O2356" t="s">
        <v>14132</v>
      </c>
      <c r="P2356" t="s">
        <v>14133</v>
      </c>
      <c r="Q2356" t="s">
        <v>14134</v>
      </c>
      <c r="R2356" t="s">
        <v>38881</v>
      </c>
      <c r="S2356" t="s">
        <v>38882</v>
      </c>
      <c r="T2356" t="s">
        <v>38883</v>
      </c>
      <c r="U2356" t="s">
        <v>38884</v>
      </c>
      <c r="V2356" t="s">
        <v>38885</v>
      </c>
      <c r="W2356" t="s">
        <v>38886</v>
      </c>
      <c r="X2356" t="s">
        <v>38887</v>
      </c>
      <c r="Y2356" t="s">
        <v>38888</v>
      </c>
      <c r="Z2356" t="s">
        <v>38889</v>
      </c>
      <c r="AA2356" t="s">
        <v>38890</v>
      </c>
    </row>
    <row r="2357" spans="1:27" x14ac:dyDescent="0.25">
      <c r="A2357" s="2">
        <v>43630</v>
      </c>
      <c r="B2357" t="s">
        <v>46284</v>
      </c>
      <c r="C2357" t="s">
        <v>46285</v>
      </c>
      <c r="D2357" t="s">
        <v>46286</v>
      </c>
      <c r="E2357" t="s">
        <v>46287</v>
      </c>
      <c r="F2357" t="s">
        <v>46288</v>
      </c>
      <c r="G2357" t="s">
        <v>46289</v>
      </c>
      <c r="H2357" t="s">
        <v>46290</v>
      </c>
      <c r="I2357" t="s">
        <v>46291</v>
      </c>
      <c r="J2357" t="s">
        <v>46292</v>
      </c>
      <c r="K2357" t="s">
        <v>46293</v>
      </c>
      <c r="L2357" t="s">
        <v>14135</v>
      </c>
      <c r="M2357" t="s">
        <v>14136</v>
      </c>
      <c r="N2357" t="s">
        <v>14137</v>
      </c>
      <c r="O2357" t="s">
        <v>14138</v>
      </c>
      <c r="P2357" t="s">
        <v>14139</v>
      </c>
      <c r="Q2357" t="s">
        <v>14140</v>
      </c>
      <c r="R2357" t="s">
        <v>38891</v>
      </c>
      <c r="S2357" t="s">
        <v>38892</v>
      </c>
      <c r="T2357" t="s">
        <v>38893</v>
      </c>
      <c r="U2357" t="s">
        <v>38894</v>
      </c>
      <c r="V2357" t="s">
        <v>38895</v>
      </c>
      <c r="W2357" t="s">
        <v>38896</v>
      </c>
      <c r="X2357" t="s">
        <v>38897</v>
      </c>
      <c r="Y2357" t="s">
        <v>38898</v>
      </c>
      <c r="Z2357" t="s">
        <v>38899</v>
      </c>
      <c r="AA2357" t="s">
        <v>38900</v>
      </c>
    </row>
    <row r="2358" spans="1:27" x14ac:dyDescent="0.25">
      <c r="A2358" s="2">
        <v>43631</v>
      </c>
      <c r="B2358" t="s">
        <v>46294</v>
      </c>
      <c r="C2358" t="s">
        <v>46295</v>
      </c>
      <c r="D2358" t="s">
        <v>46296</v>
      </c>
      <c r="E2358" t="s">
        <v>46297</v>
      </c>
      <c r="F2358" t="s">
        <v>46298</v>
      </c>
      <c r="G2358" t="s">
        <v>46299</v>
      </c>
      <c r="H2358" t="s">
        <v>46300</v>
      </c>
      <c r="I2358" t="s">
        <v>46301</v>
      </c>
      <c r="J2358" t="s">
        <v>46302</v>
      </c>
      <c r="K2358" t="s">
        <v>46303</v>
      </c>
      <c r="L2358" t="s">
        <v>14141</v>
      </c>
      <c r="M2358" t="s">
        <v>14142</v>
      </c>
      <c r="N2358" t="s">
        <v>14143</v>
      </c>
      <c r="O2358" t="s">
        <v>14144</v>
      </c>
      <c r="P2358" t="s">
        <v>14145</v>
      </c>
      <c r="Q2358" t="s">
        <v>14146</v>
      </c>
      <c r="R2358" t="s">
        <v>38901</v>
      </c>
      <c r="S2358" t="s">
        <v>38902</v>
      </c>
      <c r="T2358" t="s">
        <v>38903</v>
      </c>
      <c r="U2358" t="s">
        <v>38904</v>
      </c>
      <c r="V2358" t="s">
        <v>38905</v>
      </c>
      <c r="W2358" t="s">
        <v>38906</v>
      </c>
      <c r="X2358" t="s">
        <v>38907</v>
      </c>
      <c r="Y2358" t="s">
        <v>38908</v>
      </c>
      <c r="Z2358" t="s">
        <v>38909</v>
      </c>
      <c r="AA2358" t="s">
        <v>38910</v>
      </c>
    </row>
    <row r="2359" spans="1:27" x14ac:dyDescent="0.25">
      <c r="A2359" s="2">
        <v>43632</v>
      </c>
      <c r="B2359" t="s">
        <v>46304</v>
      </c>
      <c r="C2359" t="s">
        <v>46305</v>
      </c>
      <c r="D2359" t="s">
        <v>46306</v>
      </c>
      <c r="E2359" t="s">
        <v>46307</v>
      </c>
      <c r="F2359" t="s">
        <v>46308</v>
      </c>
      <c r="G2359" t="s">
        <v>46309</v>
      </c>
      <c r="H2359" t="s">
        <v>46310</v>
      </c>
      <c r="I2359" t="s">
        <v>46311</v>
      </c>
      <c r="J2359" t="s">
        <v>46312</v>
      </c>
      <c r="K2359" t="s">
        <v>46313</v>
      </c>
      <c r="L2359" t="s">
        <v>14147</v>
      </c>
      <c r="M2359" t="s">
        <v>14148</v>
      </c>
      <c r="N2359" t="s">
        <v>14149</v>
      </c>
      <c r="O2359" t="s">
        <v>14150</v>
      </c>
      <c r="P2359" t="s">
        <v>14151</v>
      </c>
      <c r="Q2359" t="s">
        <v>14152</v>
      </c>
      <c r="R2359" t="s">
        <v>38911</v>
      </c>
      <c r="S2359" t="s">
        <v>38912</v>
      </c>
      <c r="T2359" t="s">
        <v>38913</v>
      </c>
      <c r="U2359" t="s">
        <v>38914</v>
      </c>
      <c r="V2359" t="s">
        <v>38915</v>
      </c>
      <c r="W2359" t="s">
        <v>38916</v>
      </c>
      <c r="X2359" t="s">
        <v>38917</v>
      </c>
      <c r="Y2359" t="s">
        <v>38918</v>
      </c>
      <c r="Z2359" t="s">
        <v>38919</v>
      </c>
      <c r="AA2359" t="s">
        <v>38920</v>
      </c>
    </row>
    <row r="2360" spans="1:27" x14ac:dyDescent="0.25">
      <c r="A2360" s="2">
        <v>43633</v>
      </c>
      <c r="B2360" t="s">
        <v>46314</v>
      </c>
      <c r="C2360" t="s">
        <v>46315</v>
      </c>
      <c r="D2360" t="s">
        <v>46316</v>
      </c>
      <c r="E2360" t="s">
        <v>46317</v>
      </c>
      <c r="F2360" t="s">
        <v>46318</v>
      </c>
      <c r="G2360" t="s">
        <v>46319</v>
      </c>
      <c r="H2360" t="s">
        <v>46320</v>
      </c>
      <c r="I2360" t="s">
        <v>46321</v>
      </c>
      <c r="J2360" t="s">
        <v>46322</v>
      </c>
      <c r="K2360" t="s">
        <v>46323</v>
      </c>
      <c r="L2360" t="s">
        <v>14153</v>
      </c>
      <c r="M2360" t="s">
        <v>14154</v>
      </c>
      <c r="N2360" t="s">
        <v>14155</v>
      </c>
      <c r="O2360" t="s">
        <v>14156</v>
      </c>
      <c r="P2360" t="s">
        <v>14157</v>
      </c>
      <c r="Q2360" t="s">
        <v>14158</v>
      </c>
      <c r="R2360" t="s">
        <v>38921</v>
      </c>
      <c r="S2360" t="s">
        <v>38922</v>
      </c>
      <c r="T2360" t="s">
        <v>38923</v>
      </c>
      <c r="U2360" t="s">
        <v>38924</v>
      </c>
      <c r="V2360" t="s">
        <v>38925</v>
      </c>
      <c r="W2360" t="s">
        <v>38926</v>
      </c>
      <c r="X2360" t="s">
        <v>38927</v>
      </c>
      <c r="Y2360" t="s">
        <v>38928</v>
      </c>
      <c r="Z2360" t="s">
        <v>38929</v>
      </c>
      <c r="AA2360" t="s">
        <v>38930</v>
      </c>
    </row>
    <row r="2361" spans="1:27" x14ac:dyDescent="0.25">
      <c r="A2361" s="2">
        <v>43634</v>
      </c>
      <c r="B2361" t="s">
        <v>46324</v>
      </c>
      <c r="C2361" t="s">
        <v>46325</v>
      </c>
      <c r="D2361" t="s">
        <v>46326</v>
      </c>
      <c r="E2361" t="s">
        <v>46327</v>
      </c>
      <c r="F2361" t="s">
        <v>46328</v>
      </c>
      <c r="G2361" t="s">
        <v>46329</v>
      </c>
      <c r="H2361" t="s">
        <v>46330</v>
      </c>
      <c r="I2361" t="s">
        <v>46331</v>
      </c>
      <c r="J2361" t="s">
        <v>46332</v>
      </c>
      <c r="K2361" t="s">
        <v>46333</v>
      </c>
      <c r="L2361" t="s">
        <v>14159</v>
      </c>
      <c r="M2361" t="s">
        <v>14160</v>
      </c>
      <c r="N2361" t="s">
        <v>14161</v>
      </c>
      <c r="O2361" t="s">
        <v>14162</v>
      </c>
      <c r="P2361" t="s">
        <v>14163</v>
      </c>
      <c r="Q2361" t="s">
        <v>14164</v>
      </c>
      <c r="R2361" t="s">
        <v>38931</v>
      </c>
      <c r="S2361" t="s">
        <v>38932</v>
      </c>
      <c r="T2361" t="s">
        <v>38933</v>
      </c>
      <c r="U2361" t="s">
        <v>38934</v>
      </c>
      <c r="V2361" t="s">
        <v>38935</v>
      </c>
      <c r="W2361" t="s">
        <v>38936</v>
      </c>
      <c r="X2361" t="s">
        <v>38937</v>
      </c>
      <c r="Y2361" t="s">
        <v>38938</v>
      </c>
      <c r="Z2361" t="s">
        <v>38939</v>
      </c>
      <c r="AA2361" t="s">
        <v>38940</v>
      </c>
    </row>
    <row r="2362" spans="1:27" x14ac:dyDescent="0.25">
      <c r="A2362" s="2">
        <v>43635</v>
      </c>
      <c r="B2362" t="s">
        <v>46334</v>
      </c>
      <c r="C2362" t="s">
        <v>46335</v>
      </c>
      <c r="D2362" t="s">
        <v>46336</v>
      </c>
      <c r="E2362" t="s">
        <v>46337</v>
      </c>
      <c r="F2362" t="s">
        <v>46338</v>
      </c>
      <c r="G2362" t="s">
        <v>46339</v>
      </c>
      <c r="H2362" t="s">
        <v>46340</v>
      </c>
      <c r="I2362" t="s">
        <v>46341</v>
      </c>
      <c r="J2362" t="s">
        <v>46342</v>
      </c>
      <c r="K2362" t="s">
        <v>46343</v>
      </c>
      <c r="L2362" t="s">
        <v>14165</v>
      </c>
      <c r="M2362" t="s">
        <v>14166</v>
      </c>
      <c r="N2362" t="s">
        <v>14167</v>
      </c>
      <c r="O2362" t="s">
        <v>14168</v>
      </c>
      <c r="P2362" t="s">
        <v>14169</v>
      </c>
      <c r="Q2362" t="s">
        <v>14170</v>
      </c>
      <c r="R2362" t="s">
        <v>38941</v>
      </c>
      <c r="S2362" t="s">
        <v>38942</v>
      </c>
      <c r="T2362" t="s">
        <v>38943</v>
      </c>
      <c r="U2362" t="s">
        <v>38944</v>
      </c>
      <c r="V2362" t="s">
        <v>38945</v>
      </c>
      <c r="W2362" t="s">
        <v>38946</v>
      </c>
      <c r="X2362" t="s">
        <v>38947</v>
      </c>
      <c r="Y2362" t="s">
        <v>38948</v>
      </c>
      <c r="Z2362" t="s">
        <v>38949</v>
      </c>
      <c r="AA2362" t="s">
        <v>38950</v>
      </c>
    </row>
    <row r="2363" spans="1:27" x14ac:dyDescent="0.25">
      <c r="A2363" s="2">
        <v>43636</v>
      </c>
      <c r="B2363" t="s">
        <v>46344</v>
      </c>
      <c r="C2363" t="s">
        <v>46345</v>
      </c>
      <c r="D2363" t="s">
        <v>46346</v>
      </c>
      <c r="E2363" t="s">
        <v>46347</v>
      </c>
      <c r="F2363" t="s">
        <v>46348</v>
      </c>
      <c r="G2363" t="s">
        <v>46349</v>
      </c>
      <c r="H2363" t="s">
        <v>46350</v>
      </c>
      <c r="I2363" t="s">
        <v>46351</v>
      </c>
      <c r="J2363" t="s">
        <v>46352</v>
      </c>
      <c r="K2363" t="s">
        <v>46353</v>
      </c>
      <c r="L2363" t="s">
        <v>14171</v>
      </c>
      <c r="M2363" t="s">
        <v>14172</v>
      </c>
      <c r="N2363" t="s">
        <v>14173</v>
      </c>
      <c r="O2363" t="s">
        <v>14174</v>
      </c>
      <c r="P2363" t="s">
        <v>14175</v>
      </c>
      <c r="Q2363" t="s">
        <v>14176</v>
      </c>
      <c r="R2363" t="s">
        <v>38951</v>
      </c>
      <c r="S2363" t="s">
        <v>38952</v>
      </c>
      <c r="T2363" t="s">
        <v>38953</v>
      </c>
      <c r="U2363" t="s">
        <v>38954</v>
      </c>
      <c r="V2363" t="s">
        <v>38955</v>
      </c>
      <c r="W2363" t="s">
        <v>38956</v>
      </c>
      <c r="X2363" t="s">
        <v>38957</v>
      </c>
      <c r="Y2363" t="s">
        <v>38958</v>
      </c>
      <c r="Z2363" t="s">
        <v>38959</v>
      </c>
      <c r="AA2363" t="s">
        <v>38960</v>
      </c>
    </row>
    <row r="2364" spans="1:27" x14ac:dyDescent="0.25">
      <c r="A2364" s="2">
        <v>43637</v>
      </c>
      <c r="B2364" t="s">
        <v>46354</v>
      </c>
      <c r="C2364" t="s">
        <v>46355</v>
      </c>
      <c r="D2364" t="s">
        <v>46356</v>
      </c>
      <c r="E2364" t="s">
        <v>46357</v>
      </c>
      <c r="F2364" t="s">
        <v>46358</v>
      </c>
      <c r="G2364" t="s">
        <v>46359</v>
      </c>
      <c r="H2364" t="s">
        <v>46360</v>
      </c>
      <c r="I2364" t="s">
        <v>46361</v>
      </c>
      <c r="J2364" t="s">
        <v>46362</v>
      </c>
      <c r="K2364" t="s">
        <v>46363</v>
      </c>
      <c r="L2364" t="s">
        <v>14177</v>
      </c>
      <c r="M2364" t="s">
        <v>14178</v>
      </c>
      <c r="N2364" t="s">
        <v>14179</v>
      </c>
      <c r="O2364" t="s">
        <v>14180</v>
      </c>
      <c r="P2364" t="s">
        <v>14181</v>
      </c>
      <c r="Q2364" t="s">
        <v>14182</v>
      </c>
      <c r="R2364" t="s">
        <v>38961</v>
      </c>
      <c r="S2364" t="s">
        <v>38962</v>
      </c>
      <c r="T2364" t="s">
        <v>38963</v>
      </c>
      <c r="U2364" t="s">
        <v>38964</v>
      </c>
      <c r="V2364" t="s">
        <v>38965</v>
      </c>
      <c r="W2364" t="s">
        <v>38966</v>
      </c>
      <c r="X2364" t="s">
        <v>38967</v>
      </c>
      <c r="Y2364" t="s">
        <v>38968</v>
      </c>
      <c r="Z2364" t="s">
        <v>38969</v>
      </c>
      <c r="AA2364" t="s">
        <v>38970</v>
      </c>
    </row>
    <row r="2365" spans="1:27" x14ac:dyDescent="0.25">
      <c r="A2365" s="2">
        <v>43638</v>
      </c>
      <c r="B2365" t="s">
        <v>46364</v>
      </c>
      <c r="C2365" t="s">
        <v>46365</v>
      </c>
      <c r="D2365" t="s">
        <v>46366</v>
      </c>
      <c r="E2365" t="s">
        <v>46367</v>
      </c>
      <c r="F2365" t="s">
        <v>46368</v>
      </c>
      <c r="G2365" t="s">
        <v>46369</v>
      </c>
      <c r="H2365" t="s">
        <v>46370</v>
      </c>
      <c r="I2365" t="s">
        <v>46371</v>
      </c>
      <c r="J2365" t="s">
        <v>46372</v>
      </c>
      <c r="K2365" t="s">
        <v>46373</v>
      </c>
      <c r="L2365" t="s">
        <v>14183</v>
      </c>
      <c r="M2365" t="s">
        <v>14184</v>
      </c>
      <c r="N2365" t="s">
        <v>14185</v>
      </c>
      <c r="O2365" t="s">
        <v>14186</v>
      </c>
      <c r="P2365" t="s">
        <v>14187</v>
      </c>
      <c r="Q2365" t="s">
        <v>14188</v>
      </c>
      <c r="R2365" t="s">
        <v>38971</v>
      </c>
      <c r="S2365" t="s">
        <v>38972</v>
      </c>
      <c r="T2365" t="s">
        <v>38973</v>
      </c>
      <c r="U2365" t="s">
        <v>38974</v>
      </c>
      <c r="V2365" t="s">
        <v>38975</v>
      </c>
      <c r="W2365" t="s">
        <v>38976</v>
      </c>
      <c r="X2365" t="s">
        <v>38977</v>
      </c>
      <c r="Y2365" t="s">
        <v>38978</v>
      </c>
      <c r="Z2365" t="s">
        <v>38979</v>
      </c>
      <c r="AA2365" t="s">
        <v>38980</v>
      </c>
    </row>
    <row r="2366" spans="1:27" x14ac:dyDescent="0.25">
      <c r="A2366" s="2">
        <v>43639</v>
      </c>
      <c r="B2366" t="s">
        <v>46374</v>
      </c>
      <c r="C2366" t="s">
        <v>46375</v>
      </c>
      <c r="D2366" t="s">
        <v>46376</v>
      </c>
      <c r="E2366" t="s">
        <v>46377</v>
      </c>
      <c r="F2366" t="s">
        <v>46378</v>
      </c>
      <c r="G2366" t="s">
        <v>46379</v>
      </c>
      <c r="H2366" t="s">
        <v>46380</v>
      </c>
      <c r="I2366" t="s">
        <v>46381</v>
      </c>
      <c r="J2366" t="s">
        <v>46382</v>
      </c>
      <c r="K2366" t="s">
        <v>46383</v>
      </c>
      <c r="L2366" t="s">
        <v>14189</v>
      </c>
      <c r="M2366" t="s">
        <v>14190</v>
      </c>
      <c r="N2366" t="s">
        <v>14191</v>
      </c>
      <c r="O2366" t="s">
        <v>14192</v>
      </c>
      <c r="P2366" t="s">
        <v>14193</v>
      </c>
      <c r="Q2366" t="s">
        <v>14194</v>
      </c>
      <c r="R2366" t="s">
        <v>38981</v>
      </c>
      <c r="S2366" t="s">
        <v>38982</v>
      </c>
      <c r="T2366" t="s">
        <v>38983</v>
      </c>
      <c r="U2366" t="s">
        <v>38984</v>
      </c>
      <c r="V2366" t="s">
        <v>38985</v>
      </c>
      <c r="W2366" t="s">
        <v>38986</v>
      </c>
      <c r="X2366" t="s">
        <v>38987</v>
      </c>
      <c r="Y2366" t="s">
        <v>38988</v>
      </c>
      <c r="Z2366" t="s">
        <v>38989</v>
      </c>
      <c r="AA2366" t="s">
        <v>38990</v>
      </c>
    </row>
    <row r="2367" spans="1:27" x14ac:dyDescent="0.25">
      <c r="A2367" s="2">
        <v>43640</v>
      </c>
      <c r="B2367" t="s">
        <v>46384</v>
      </c>
      <c r="C2367" t="s">
        <v>46385</v>
      </c>
      <c r="D2367" t="s">
        <v>46386</v>
      </c>
      <c r="E2367" t="s">
        <v>46387</v>
      </c>
      <c r="F2367" t="s">
        <v>46388</v>
      </c>
      <c r="G2367" t="s">
        <v>46389</v>
      </c>
      <c r="H2367" t="s">
        <v>46390</v>
      </c>
      <c r="I2367" t="s">
        <v>46391</v>
      </c>
      <c r="J2367" t="s">
        <v>46392</v>
      </c>
      <c r="K2367" t="s">
        <v>46393</v>
      </c>
      <c r="L2367" t="s">
        <v>14195</v>
      </c>
      <c r="M2367" t="s">
        <v>14196</v>
      </c>
      <c r="N2367" t="s">
        <v>14197</v>
      </c>
      <c r="O2367" t="s">
        <v>14198</v>
      </c>
      <c r="P2367" t="s">
        <v>14199</v>
      </c>
      <c r="Q2367" t="s">
        <v>14200</v>
      </c>
      <c r="R2367" t="s">
        <v>38991</v>
      </c>
      <c r="S2367" t="s">
        <v>38992</v>
      </c>
      <c r="T2367" t="s">
        <v>38993</v>
      </c>
      <c r="U2367" t="s">
        <v>38994</v>
      </c>
      <c r="V2367" t="s">
        <v>38995</v>
      </c>
      <c r="W2367" t="s">
        <v>38996</v>
      </c>
      <c r="X2367" t="s">
        <v>38997</v>
      </c>
      <c r="Y2367" t="s">
        <v>38998</v>
      </c>
      <c r="Z2367" t="s">
        <v>38999</v>
      </c>
      <c r="AA2367" t="s">
        <v>39000</v>
      </c>
    </row>
    <row r="2368" spans="1:27" x14ac:dyDescent="0.25">
      <c r="A2368" s="2">
        <v>43641</v>
      </c>
      <c r="B2368" t="s">
        <v>46394</v>
      </c>
      <c r="C2368" t="s">
        <v>46395</v>
      </c>
      <c r="D2368" t="s">
        <v>46396</v>
      </c>
      <c r="E2368" t="s">
        <v>46397</v>
      </c>
      <c r="F2368" t="s">
        <v>46398</v>
      </c>
      <c r="G2368" t="s">
        <v>46399</v>
      </c>
      <c r="H2368" t="s">
        <v>46400</v>
      </c>
      <c r="I2368" t="s">
        <v>46401</v>
      </c>
      <c r="J2368" t="s">
        <v>46402</v>
      </c>
      <c r="K2368" t="s">
        <v>46403</v>
      </c>
      <c r="L2368" t="s">
        <v>14201</v>
      </c>
      <c r="M2368" t="s">
        <v>14202</v>
      </c>
      <c r="N2368" t="s">
        <v>14203</v>
      </c>
      <c r="O2368" t="s">
        <v>14204</v>
      </c>
      <c r="P2368" t="s">
        <v>14205</v>
      </c>
      <c r="Q2368" t="s">
        <v>14206</v>
      </c>
      <c r="R2368" t="s">
        <v>39001</v>
      </c>
      <c r="S2368" t="s">
        <v>39002</v>
      </c>
      <c r="T2368" t="s">
        <v>39003</v>
      </c>
      <c r="U2368" t="s">
        <v>39004</v>
      </c>
      <c r="V2368" t="s">
        <v>39005</v>
      </c>
      <c r="W2368" t="s">
        <v>39006</v>
      </c>
      <c r="X2368" t="s">
        <v>39007</v>
      </c>
      <c r="Y2368" t="s">
        <v>39008</v>
      </c>
      <c r="Z2368" t="s">
        <v>39009</v>
      </c>
      <c r="AA2368" t="s">
        <v>39010</v>
      </c>
    </row>
    <row r="2369" spans="1:27" x14ac:dyDescent="0.25">
      <c r="A2369" s="2">
        <v>43642</v>
      </c>
      <c r="B2369" t="s">
        <v>46404</v>
      </c>
      <c r="C2369" t="s">
        <v>46405</v>
      </c>
      <c r="D2369" t="s">
        <v>46406</v>
      </c>
      <c r="E2369" t="s">
        <v>46407</v>
      </c>
      <c r="F2369" t="s">
        <v>46408</v>
      </c>
      <c r="G2369" t="s">
        <v>46409</v>
      </c>
      <c r="H2369" t="s">
        <v>46410</v>
      </c>
      <c r="I2369" t="s">
        <v>46411</v>
      </c>
      <c r="J2369" t="s">
        <v>46412</v>
      </c>
      <c r="K2369" t="s">
        <v>46413</v>
      </c>
      <c r="L2369" t="s">
        <v>14207</v>
      </c>
      <c r="M2369" t="s">
        <v>14208</v>
      </c>
      <c r="N2369" t="s">
        <v>14209</v>
      </c>
      <c r="O2369" t="s">
        <v>14210</v>
      </c>
      <c r="P2369" t="s">
        <v>14211</v>
      </c>
      <c r="Q2369" t="s">
        <v>14212</v>
      </c>
      <c r="R2369" t="s">
        <v>39011</v>
      </c>
      <c r="S2369" t="s">
        <v>39012</v>
      </c>
      <c r="T2369" t="s">
        <v>39013</v>
      </c>
      <c r="U2369" t="s">
        <v>39014</v>
      </c>
      <c r="V2369" t="s">
        <v>39015</v>
      </c>
      <c r="W2369" t="s">
        <v>39016</v>
      </c>
      <c r="X2369" t="s">
        <v>39017</v>
      </c>
      <c r="Y2369" t="s">
        <v>39018</v>
      </c>
      <c r="Z2369" t="s">
        <v>39019</v>
      </c>
      <c r="AA2369" t="s">
        <v>39020</v>
      </c>
    </row>
    <row r="2370" spans="1:27" x14ac:dyDescent="0.25">
      <c r="A2370" s="2">
        <v>43643</v>
      </c>
      <c r="B2370" t="s">
        <v>46414</v>
      </c>
      <c r="C2370" t="s">
        <v>46415</v>
      </c>
      <c r="D2370" t="s">
        <v>46416</v>
      </c>
      <c r="E2370" t="s">
        <v>46417</v>
      </c>
      <c r="F2370" t="s">
        <v>46418</v>
      </c>
      <c r="G2370" t="s">
        <v>46419</v>
      </c>
      <c r="H2370" t="s">
        <v>46420</v>
      </c>
      <c r="I2370" t="s">
        <v>46421</v>
      </c>
      <c r="J2370" t="s">
        <v>46422</v>
      </c>
      <c r="K2370" t="s">
        <v>46423</v>
      </c>
      <c r="L2370" t="s">
        <v>14213</v>
      </c>
      <c r="M2370" t="s">
        <v>14214</v>
      </c>
      <c r="N2370" t="s">
        <v>14215</v>
      </c>
      <c r="O2370" t="s">
        <v>14216</v>
      </c>
      <c r="P2370" t="s">
        <v>14217</v>
      </c>
      <c r="Q2370" t="s">
        <v>14218</v>
      </c>
      <c r="R2370" t="s">
        <v>39021</v>
      </c>
      <c r="S2370" t="s">
        <v>39022</v>
      </c>
      <c r="T2370" t="s">
        <v>39023</v>
      </c>
      <c r="U2370" t="s">
        <v>39024</v>
      </c>
      <c r="V2370" t="s">
        <v>39025</v>
      </c>
      <c r="W2370" t="s">
        <v>39026</v>
      </c>
      <c r="X2370" t="s">
        <v>39027</v>
      </c>
      <c r="Y2370" t="s">
        <v>39028</v>
      </c>
      <c r="Z2370" t="s">
        <v>39029</v>
      </c>
      <c r="AA2370" t="s">
        <v>39030</v>
      </c>
    </row>
    <row r="2371" spans="1:27" x14ac:dyDescent="0.25">
      <c r="A2371" s="2">
        <v>43644</v>
      </c>
      <c r="B2371" t="s">
        <v>46424</v>
      </c>
      <c r="C2371" t="s">
        <v>46425</v>
      </c>
      <c r="D2371" t="s">
        <v>46426</v>
      </c>
      <c r="E2371" t="s">
        <v>46427</v>
      </c>
      <c r="F2371" t="s">
        <v>46428</v>
      </c>
      <c r="G2371" t="s">
        <v>46429</v>
      </c>
      <c r="H2371" t="s">
        <v>46430</v>
      </c>
      <c r="I2371" t="s">
        <v>46431</v>
      </c>
      <c r="J2371" t="s">
        <v>46432</v>
      </c>
      <c r="K2371" t="s">
        <v>46433</v>
      </c>
      <c r="L2371" t="s">
        <v>14219</v>
      </c>
      <c r="M2371" t="s">
        <v>14220</v>
      </c>
      <c r="N2371" t="s">
        <v>14221</v>
      </c>
      <c r="O2371" t="s">
        <v>14222</v>
      </c>
      <c r="P2371" t="s">
        <v>14223</v>
      </c>
      <c r="Q2371" t="s">
        <v>14224</v>
      </c>
      <c r="R2371" t="s">
        <v>39031</v>
      </c>
      <c r="S2371" t="s">
        <v>39032</v>
      </c>
      <c r="T2371" t="s">
        <v>39033</v>
      </c>
      <c r="U2371" t="s">
        <v>39034</v>
      </c>
      <c r="V2371" t="s">
        <v>39035</v>
      </c>
      <c r="W2371" t="s">
        <v>39036</v>
      </c>
      <c r="X2371" t="s">
        <v>39037</v>
      </c>
      <c r="Y2371" t="s">
        <v>39038</v>
      </c>
      <c r="Z2371" t="s">
        <v>39039</v>
      </c>
      <c r="AA2371" t="s">
        <v>39040</v>
      </c>
    </row>
    <row r="2372" spans="1:27" x14ac:dyDescent="0.25">
      <c r="A2372" s="2">
        <v>43645</v>
      </c>
      <c r="B2372" t="s">
        <v>46434</v>
      </c>
      <c r="C2372" t="s">
        <v>46435</v>
      </c>
      <c r="D2372" t="s">
        <v>46436</v>
      </c>
      <c r="E2372" t="s">
        <v>46437</v>
      </c>
      <c r="F2372" t="s">
        <v>46438</v>
      </c>
      <c r="G2372" t="s">
        <v>46439</v>
      </c>
      <c r="H2372" t="s">
        <v>46440</v>
      </c>
      <c r="I2372" t="s">
        <v>46441</v>
      </c>
      <c r="J2372" t="s">
        <v>46442</v>
      </c>
      <c r="K2372" t="s">
        <v>46443</v>
      </c>
      <c r="L2372" t="s">
        <v>14225</v>
      </c>
      <c r="M2372" t="s">
        <v>14226</v>
      </c>
      <c r="N2372" t="s">
        <v>14227</v>
      </c>
      <c r="O2372" t="s">
        <v>14228</v>
      </c>
      <c r="P2372" t="s">
        <v>14229</v>
      </c>
      <c r="Q2372" t="s">
        <v>14230</v>
      </c>
      <c r="R2372" t="s">
        <v>39041</v>
      </c>
      <c r="S2372" t="s">
        <v>39042</v>
      </c>
      <c r="T2372" t="s">
        <v>39043</v>
      </c>
      <c r="U2372" t="s">
        <v>39044</v>
      </c>
      <c r="V2372" t="s">
        <v>39045</v>
      </c>
      <c r="W2372" t="s">
        <v>39046</v>
      </c>
      <c r="X2372" t="s">
        <v>39047</v>
      </c>
      <c r="Y2372" t="s">
        <v>39048</v>
      </c>
      <c r="Z2372" t="s">
        <v>39049</v>
      </c>
      <c r="AA2372" t="s">
        <v>39050</v>
      </c>
    </row>
    <row r="2373" spans="1:27" x14ac:dyDescent="0.25">
      <c r="A2373" s="2">
        <v>43646</v>
      </c>
      <c r="B2373" t="s">
        <v>46444</v>
      </c>
      <c r="C2373" t="s">
        <v>46445</v>
      </c>
      <c r="D2373" t="s">
        <v>46446</v>
      </c>
      <c r="E2373" t="s">
        <v>46447</v>
      </c>
      <c r="F2373" t="s">
        <v>46448</v>
      </c>
      <c r="G2373" t="s">
        <v>46449</v>
      </c>
      <c r="H2373" t="s">
        <v>46450</v>
      </c>
      <c r="I2373" t="s">
        <v>46451</v>
      </c>
      <c r="J2373" t="s">
        <v>46452</v>
      </c>
      <c r="K2373" t="s">
        <v>46453</v>
      </c>
      <c r="L2373" t="s">
        <v>14231</v>
      </c>
      <c r="M2373" t="s">
        <v>14232</v>
      </c>
      <c r="N2373" t="s">
        <v>14233</v>
      </c>
      <c r="O2373" t="s">
        <v>14234</v>
      </c>
      <c r="P2373" t="s">
        <v>14235</v>
      </c>
      <c r="Q2373" t="s">
        <v>14236</v>
      </c>
      <c r="R2373" t="s">
        <v>39051</v>
      </c>
      <c r="S2373" t="s">
        <v>39052</v>
      </c>
      <c r="T2373" t="s">
        <v>39053</v>
      </c>
      <c r="U2373" t="s">
        <v>39054</v>
      </c>
      <c r="V2373" t="s">
        <v>39055</v>
      </c>
      <c r="W2373" t="s">
        <v>39056</v>
      </c>
      <c r="X2373" t="s">
        <v>39057</v>
      </c>
      <c r="Y2373" t="s">
        <v>39058</v>
      </c>
      <c r="Z2373" t="s">
        <v>39059</v>
      </c>
      <c r="AA2373" t="s">
        <v>39060</v>
      </c>
    </row>
    <row r="2374" spans="1:27" x14ac:dyDescent="0.25">
      <c r="A2374" s="2">
        <v>43647</v>
      </c>
      <c r="B2374" t="s">
        <v>46454</v>
      </c>
      <c r="C2374" t="s">
        <v>46455</v>
      </c>
      <c r="D2374" t="s">
        <v>46456</v>
      </c>
      <c r="E2374" t="s">
        <v>46457</v>
      </c>
      <c r="F2374" t="s">
        <v>46458</v>
      </c>
      <c r="G2374" t="s">
        <v>46459</v>
      </c>
      <c r="H2374" t="s">
        <v>46460</v>
      </c>
      <c r="I2374" t="s">
        <v>46461</v>
      </c>
      <c r="J2374" t="s">
        <v>46462</v>
      </c>
      <c r="K2374" t="s">
        <v>46463</v>
      </c>
      <c r="L2374" t="s">
        <v>14237</v>
      </c>
      <c r="M2374" t="s">
        <v>14238</v>
      </c>
      <c r="N2374" t="s">
        <v>14239</v>
      </c>
      <c r="O2374" t="s">
        <v>14240</v>
      </c>
      <c r="P2374" t="s">
        <v>14241</v>
      </c>
      <c r="Q2374" t="s">
        <v>14242</v>
      </c>
      <c r="R2374" t="s">
        <v>39061</v>
      </c>
      <c r="S2374" t="s">
        <v>39062</v>
      </c>
      <c r="T2374" t="s">
        <v>39063</v>
      </c>
      <c r="U2374" t="s">
        <v>39064</v>
      </c>
      <c r="V2374" t="s">
        <v>39065</v>
      </c>
      <c r="W2374" t="s">
        <v>39066</v>
      </c>
      <c r="X2374" t="s">
        <v>39067</v>
      </c>
      <c r="Y2374" t="s">
        <v>39068</v>
      </c>
      <c r="Z2374" t="s">
        <v>39069</v>
      </c>
      <c r="AA2374" t="s">
        <v>39070</v>
      </c>
    </row>
    <row r="2375" spans="1:27" x14ac:dyDescent="0.25">
      <c r="A2375" s="2">
        <v>43648</v>
      </c>
      <c r="B2375" t="s">
        <v>46464</v>
      </c>
      <c r="C2375" t="s">
        <v>46465</v>
      </c>
      <c r="D2375" t="s">
        <v>46466</v>
      </c>
      <c r="E2375" t="s">
        <v>46467</v>
      </c>
      <c r="F2375" t="s">
        <v>46468</v>
      </c>
      <c r="G2375" t="s">
        <v>46469</v>
      </c>
      <c r="H2375" t="s">
        <v>46470</v>
      </c>
      <c r="I2375" t="s">
        <v>46471</v>
      </c>
      <c r="J2375" t="s">
        <v>46472</v>
      </c>
      <c r="K2375" t="s">
        <v>46473</v>
      </c>
      <c r="L2375" t="s">
        <v>14243</v>
      </c>
      <c r="M2375" t="s">
        <v>14244</v>
      </c>
      <c r="N2375" t="s">
        <v>14245</v>
      </c>
      <c r="O2375" t="s">
        <v>14246</v>
      </c>
      <c r="P2375" t="s">
        <v>14247</v>
      </c>
      <c r="Q2375" t="s">
        <v>14248</v>
      </c>
      <c r="R2375" t="s">
        <v>39071</v>
      </c>
      <c r="S2375" t="s">
        <v>39072</v>
      </c>
      <c r="T2375" t="s">
        <v>39073</v>
      </c>
      <c r="U2375" t="s">
        <v>39074</v>
      </c>
      <c r="V2375" t="s">
        <v>39075</v>
      </c>
      <c r="W2375" t="s">
        <v>39076</v>
      </c>
      <c r="X2375" t="s">
        <v>39077</v>
      </c>
      <c r="Y2375" t="s">
        <v>39078</v>
      </c>
      <c r="Z2375" t="s">
        <v>39079</v>
      </c>
      <c r="AA2375" t="s">
        <v>39080</v>
      </c>
    </row>
    <row r="2376" spans="1:27" x14ac:dyDescent="0.25">
      <c r="A2376" s="2">
        <v>43649</v>
      </c>
      <c r="B2376" t="s">
        <v>46474</v>
      </c>
      <c r="C2376" t="s">
        <v>46475</v>
      </c>
      <c r="D2376" t="s">
        <v>46476</v>
      </c>
      <c r="E2376" t="s">
        <v>46477</v>
      </c>
      <c r="F2376" t="s">
        <v>46478</v>
      </c>
      <c r="G2376" t="s">
        <v>46479</v>
      </c>
      <c r="H2376" t="s">
        <v>46480</v>
      </c>
      <c r="I2376" t="s">
        <v>46481</v>
      </c>
      <c r="J2376" t="s">
        <v>46482</v>
      </c>
      <c r="K2376" t="s">
        <v>46483</v>
      </c>
      <c r="L2376" t="s">
        <v>14249</v>
      </c>
      <c r="M2376" t="s">
        <v>14250</v>
      </c>
      <c r="N2376" t="s">
        <v>14251</v>
      </c>
      <c r="O2376" t="s">
        <v>14252</v>
      </c>
      <c r="P2376" t="s">
        <v>14253</v>
      </c>
      <c r="Q2376" t="s">
        <v>14254</v>
      </c>
      <c r="R2376" t="s">
        <v>39081</v>
      </c>
      <c r="S2376" t="s">
        <v>39082</v>
      </c>
      <c r="T2376" t="s">
        <v>39083</v>
      </c>
      <c r="U2376" t="s">
        <v>39084</v>
      </c>
      <c r="V2376" t="s">
        <v>39085</v>
      </c>
      <c r="W2376" t="s">
        <v>39086</v>
      </c>
      <c r="X2376" t="s">
        <v>39087</v>
      </c>
      <c r="Y2376" t="s">
        <v>39088</v>
      </c>
      <c r="Z2376" t="s">
        <v>39089</v>
      </c>
      <c r="AA2376" t="s">
        <v>39090</v>
      </c>
    </row>
    <row r="2377" spans="1:27" x14ac:dyDescent="0.25">
      <c r="A2377" s="2">
        <v>43650</v>
      </c>
      <c r="B2377" t="s">
        <v>46484</v>
      </c>
      <c r="C2377" t="s">
        <v>46485</v>
      </c>
      <c r="D2377" t="s">
        <v>46486</v>
      </c>
      <c r="E2377" t="s">
        <v>46487</v>
      </c>
      <c r="F2377" t="s">
        <v>46488</v>
      </c>
      <c r="G2377" t="s">
        <v>46489</v>
      </c>
      <c r="H2377" t="s">
        <v>46490</v>
      </c>
      <c r="I2377" t="s">
        <v>46491</v>
      </c>
      <c r="J2377" t="s">
        <v>46492</v>
      </c>
      <c r="K2377" t="s">
        <v>46493</v>
      </c>
      <c r="L2377" t="s">
        <v>14255</v>
      </c>
      <c r="M2377" t="s">
        <v>14256</v>
      </c>
      <c r="N2377" t="s">
        <v>14257</v>
      </c>
      <c r="O2377" t="s">
        <v>14258</v>
      </c>
      <c r="P2377" t="s">
        <v>14259</v>
      </c>
      <c r="Q2377" t="s">
        <v>14260</v>
      </c>
      <c r="R2377" t="s">
        <v>39091</v>
      </c>
      <c r="S2377" t="s">
        <v>39092</v>
      </c>
      <c r="T2377" t="s">
        <v>39093</v>
      </c>
      <c r="U2377" t="s">
        <v>39094</v>
      </c>
      <c r="V2377" t="s">
        <v>39095</v>
      </c>
      <c r="W2377" t="s">
        <v>39096</v>
      </c>
      <c r="X2377" t="s">
        <v>39097</v>
      </c>
      <c r="Y2377" t="s">
        <v>39098</v>
      </c>
      <c r="Z2377" t="s">
        <v>39099</v>
      </c>
      <c r="AA2377" t="s">
        <v>39100</v>
      </c>
    </row>
    <row r="2378" spans="1:27" x14ac:dyDescent="0.25">
      <c r="A2378" s="2">
        <v>43651</v>
      </c>
      <c r="B2378" t="s">
        <v>46494</v>
      </c>
      <c r="C2378" t="s">
        <v>46495</v>
      </c>
      <c r="D2378" t="s">
        <v>46496</v>
      </c>
      <c r="E2378" t="s">
        <v>46497</v>
      </c>
      <c r="F2378" t="s">
        <v>46498</v>
      </c>
      <c r="G2378" t="s">
        <v>46499</v>
      </c>
      <c r="H2378" t="s">
        <v>46500</v>
      </c>
      <c r="I2378" t="s">
        <v>46501</v>
      </c>
      <c r="J2378" t="s">
        <v>46502</v>
      </c>
      <c r="K2378" t="s">
        <v>46503</v>
      </c>
      <c r="L2378" t="s">
        <v>14261</v>
      </c>
      <c r="M2378" t="s">
        <v>14262</v>
      </c>
      <c r="N2378" t="s">
        <v>14263</v>
      </c>
      <c r="O2378" t="s">
        <v>14264</v>
      </c>
      <c r="P2378" t="s">
        <v>14265</v>
      </c>
      <c r="Q2378" t="s">
        <v>14266</v>
      </c>
      <c r="R2378" t="s">
        <v>39101</v>
      </c>
      <c r="S2378" t="s">
        <v>39102</v>
      </c>
      <c r="T2378" t="s">
        <v>39103</v>
      </c>
      <c r="U2378" t="s">
        <v>39104</v>
      </c>
      <c r="V2378" t="s">
        <v>39105</v>
      </c>
      <c r="W2378" t="s">
        <v>39106</v>
      </c>
      <c r="X2378" t="s">
        <v>39107</v>
      </c>
      <c r="Y2378" t="s">
        <v>39108</v>
      </c>
      <c r="Z2378" t="s">
        <v>39109</v>
      </c>
      <c r="AA2378" t="s">
        <v>39110</v>
      </c>
    </row>
    <row r="2379" spans="1:27" x14ac:dyDescent="0.25">
      <c r="A2379" s="2">
        <v>43652</v>
      </c>
      <c r="B2379" t="s">
        <v>46504</v>
      </c>
      <c r="C2379" t="s">
        <v>46505</v>
      </c>
      <c r="D2379" t="s">
        <v>46506</v>
      </c>
      <c r="E2379" t="s">
        <v>46507</v>
      </c>
      <c r="F2379" t="s">
        <v>46508</v>
      </c>
      <c r="G2379" t="s">
        <v>46509</v>
      </c>
      <c r="H2379" t="s">
        <v>46510</v>
      </c>
      <c r="I2379" t="s">
        <v>46511</v>
      </c>
      <c r="J2379" t="s">
        <v>46512</v>
      </c>
      <c r="K2379" t="s">
        <v>46513</v>
      </c>
      <c r="L2379" t="s">
        <v>14267</v>
      </c>
      <c r="M2379" t="s">
        <v>14268</v>
      </c>
      <c r="N2379" t="s">
        <v>14269</v>
      </c>
      <c r="O2379" t="s">
        <v>14270</v>
      </c>
      <c r="P2379" t="s">
        <v>14271</v>
      </c>
      <c r="Q2379" t="s">
        <v>14272</v>
      </c>
      <c r="R2379" t="s">
        <v>39111</v>
      </c>
      <c r="S2379" t="s">
        <v>39112</v>
      </c>
      <c r="T2379" t="s">
        <v>39113</v>
      </c>
      <c r="U2379" t="s">
        <v>39114</v>
      </c>
      <c r="V2379" t="s">
        <v>39115</v>
      </c>
      <c r="W2379" t="s">
        <v>39116</v>
      </c>
      <c r="X2379" t="s">
        <v>39117</v>
      </c>
      <c r="Y2379" t="s">
        <v>39118</v>
      </c>
      <c r="Z2379" t="s">
        <v>39119</v>
      </c>
      <c r="AA2379" t="s">
        <v>39120</v>
      </c>
    </row>
    <row r="2380" spans="1:27" x14ac:dyDescent="0.25">
      <c r="A2380" s="2">
        <v>43653</v>
      </c>
      <c r="B2380" t="s">
        <v>46514</v>
      </c>
      <c r="C2380" t="s">
        <v>46515</v>
      </c>
      <c r="D2380" t="s">
        <v>46516</v>
      </c>
      <c r="E2380" t="s">
        <v>46517</v>
      </c>
      <c r="F2380" t="s">
        <v>46518</v>
      </c>
      <c r="G2380" t="s">
        <v>46519</v>
      </c>
      <c r="H2380" t="s">
        <v>46520</v>
      </c>
      <c r="I2380" t="s">
        <v>46521</v>
      </c>
      <c r="J2380" t="s">
        <v>46522</v>
      </c>
      <c r="K2380" t="s">
        <v>46523</v>
      </c>
      <c r="L2380" t="s">
        <v>14273</v>
      </c>
      <c r="M2380" t="s">
        <v>14274</v>
      </c>
      <c r="N2380" t="s">
        <v>14275</v>
      </c>
      <c r="O2380" t="s">
        <v>14276</v>
      </c>
      <c r="P2380" t="s">
        <v>14277</v>
      </c>
      <c r="Q2380" t="s">
        <v>14278</v>
      </c>
      <c r="R2380" t="s">
        <v>39121</v>
      </c>
      <c r="S2380" t="s">
        <v>39122</v>
      </c>
      <c r="T2380" t="s">
        <v>39123</v>
      </c>
      <c r="U2380" t="s">
        <v>39124</v>
      </c>
      <c r="V2380" t="s">
        <v>39125</v>
      </c>
      <c r="W2380" t="s">
        <v>39126</v>
      </c>
      <c r="X2380" t="s">
        <v>39127</v>
      </c>
      <c r="Y2380" t="s">
        <v>39128</v>
      </c>
      <c r="Z2380" t="s">
        <v>39129</v>
      </c>
      <c r="AA2380" t="s">
        <v>39130</v>
      </c>
    </row>
    <row r="2381" spans="1:27" x14ac:dyDescent="0.25">
      <c r="A2381" s="2">
        <v>43654</v>
      </c>
      <c r="B2381" t="s">
        <v>46524</v>
      </c>
      <c r="C2381" t="s">
        <v>46525</v>
      </c>
      <c r="D2381" t="s">
        <v>46526</v>
      </c>
      <c r="E2381" t="s">
        <v>46527</v>
      </c>
      <c r="F2381" t="s">
        <v>46528</v>
      </c>
      <c r="G2381" t="s">
        <v>46529</v>
      </c>
      <c r="H2381" t="s">
        <v>46530</v>
      </c>
      <c r="I2381" t="s">
        <v>46531</v>
      </c>
      <c r="J2381" t="s">
        <v>46532</v>
      </c>
      <c r="K2381" t="s">
        <v>46533</v>
      </c>
      <c r="L2381" t="s">
        <v>14279</v>
      </c>
      <c r="M2381" t="s">
        <v>14280</v>
      </c>
      <c r="N2381" t="s">
        <v>14281</v>
      </c>
      <c r="O2381" t="s">
        <v>14282</v>
      </c>
      <c r="P2381" t="s">
        <v>14283</v>
      </c>
      <c r="Q2381" t="s">
        <v>14284</v>
      </c>
      <c r="R2381" t="s">
        <v>39131</v>
      </c>
      <c r="S2381" t="s">
        <v>39132</v>
      </c>
      <c r="T2381" t="s">
        <v>39133</v>
      </c>
      <c r="U2381" t="s">
        <v>39134</v>
      </c>
      <c r="V2381" t="s">
        <v>39135</v>
      </c>
      <c r="W2381" t="s">
        <v>39136</v>
      </c>
      <c r="X2381" t="s">
        <v>39137</v>
      </c>
      <c r="Y2381" t="s">
        <v>39138</v>
      </c>
      <c r="Z2381" t="s">
        <v>39139</v>
      </c>
      <c r="AA2381" t="s">
        <v>39140</v>
      </c>
    </row>
    <row r="2382" spans="1:27" x14ac:dyDescent="0.25">
      <c r="A2382" s="2">
        <v>43655</v>
      </c>
      <c r="B2382" t="s">
        <v>46534</v>
      </c>
      <c r="C2382" t="s">
        <v>46535</v>
      </c>
      <c r="D2382" t="s">
        <v>46536</v>
      </c>
      <c r="E2382" t="s">
        <v>46537</v>
      </c>
      <c r="F2382" t="s">
        <v>46538</v>
      </c>
      <c r="G2382" t="s">
        <v>46539</v>
      </c>
      <c r="H2382" t="s">
        <v>46540</v>
      </c>
      <c r="I2382" t="s">
        <v>46541</v>
      </c>
      <c r="J2382" t="s">
        <v>46542</v>
      </c>
      <c r="K2382" t="s">
        <v>46543</v>
      </c>
      <c r="L2382" t="s">
        <v>14285</v>
      </c>
      <c r="M2382" t="s">
        <v>14286</v>
      </c>
      <c r="N2382" t="s">
        <v>14287</v>
      </c>
      <c r="O2382" t="s">
        <v>14288</v>
      </c>
      <c r="P2382" t="s">
        <v>14289</v>
      </c>
      <c r="Q2382" t="s">
        <v>14290</v>
      </c>
      <c r="R2382" t="s">
        <v>39141</v>
      </c>
      <c r="S2382" t="s">
        <v>39142</v>
      </c>
      <c r="T2382" t="s">
        <v>39143</v>
      </c>
      <c r="U2382" t="s">
        <v>39144</v>
      </c>
      <c r="V2382" t="s">
        <v>39145</v>
      </c>
      <c r="W2382" t="s">
        <v>39146</v>
      </c>
      <c r="X2382" t="s">
        <v>39147</v>
      </c>
      <c r="Y2382" t="s">
        <v>39148</v>
      </c>
      <c r="Z2382" t="s">
        <v>39149</v>
      </c>
      <c r="AA2382" t="s">
        <v>39150</v>
      </c>
    </row>
    <row r="2383" spans="1:27" x14ac:dyDescent="0.25">
      <c r="A2383" s="2">
        <v>43656</v>
      </c>
      <c r="B2383" t="s">
        <v>46544</v>
      </c>
      <c r="C2383" t="s">
        <v>46545</v>
      </c>
      <c r="D2383" t="s">
        <v>46546</v>
      </c>
      <c r="E2383" t="s">
        <v>46547</v>
      </c>
      <c r="F2383" t="s">
        <v>46548</v>
      </c>
      <c r="G2383" t="s">
        <v>46549</v>
      </c>
      <c r="H2383" t="s">
        <v>46550</v>
      </c>
      <c r="I2383" t="s">
        <v>46551</v>
      </c>
      <c r="J2383" t="s">
        <v>46552</v>
      </c>
      <c r="K2383" t="s">
        <v>46553</v>
      </c>
      <c r="L2383" t="s">
        <v>14291</v>
      </c>
      <c r="M2383" t="s">
        <v>14292</v>
      </c>
      <c r="N2383" t="s">
        <v>14293</v>
      </c>
      <c r="O2383" t="s">
        <v>14294</v>
      </c>
      <c r="P2383" t="s">
        <v>14295</v>
      </c>
      <c r="Q2383" t="s">
        <v>14296</v>
      </c>
      <c r="R2383" t="s">
        <v>39151</v>
      </c>
      <c r="S2383" t="s">
        <v>39152</v>
      </c>
      <c r="T2383" t="s">
        <v>39153</v>
      </c>
      <c r="U2383" t="s">
        <v>39154</v>
      </c>
      <c r="V2383" t="s">
        <v>39155</v>
      </c>
      <c r="W2383" t="s">
        <v>39156</v>
      </c>
      <c r="X2383" t="s">
        <v>39157</v>
      </c>
      <c r="Y2383" t="s">
        <v>39158</v>
      </c>
      <c r="Z2383" t="s">
        <v>39159</v>
      </c>
      <c r="AA2383" t="s">
        <v>39160</v>
      </c>
    </row>
    <row r="2384" spans="1:27" x14ac:dyDescent="0.25">
      <c r="A2384" s="2">
        <v>43657</v>
      </c>
      <c r="B2384" t="s">
        <v>46554</v>
      </c>
      <c r="C2384" t="s">
        <v>46555</v>
      </c>
      <c r="D2384" t="s">
        <v>46556</v>
      </c>
      <c r="E2384" t="s">
        <v>46557</v>
      </c>
      <c r="F2384" t="s">
        <v>46558</v>
      </c>
      <c r="G2384" t="s">
        <v>46559</v>
      </c>
      <c r="H2384" t="s">
        <v>46560</v>
      </c>
      <c r="I2384" t="s">
        <v>46561</v>
      </c>
      <c r="J2384" t="s">
        <v>46562</v>
      </c>
      <c r="K2384" t="s">
        <v>46563</v>
      </c>
      <c r="L2384" t="s">
        <v>14297</v>
      </c>
      <c r="M2384" t="s">
        <v>14298</v>
      </c>
      <c r="N2384" t="s">
        <v>14299</v>
      </c>
      <c r="O2384" t="s">
        <v>14300</v>
      </c>
      <c r="P2384" t="s">
        <v>14301</v>
      </c>
      <c r="Q2384" t="s">
        <v>14302</v>
      </c>
      <c r="R2384" t="s">
        <v>39161</v>
      </c>
      <c r="S2384" t="s">
        <v>39162</v>
      </c>
      <c r="T2384" t="s">
        <v>39163</v>
      </c>
      <c r="U2384" t="s">
        <v>39164</v>
      </c>
      <c r="V2384" t="s">
        <v>39165</v>
      </c>
      <c r="W2384" t="s">
        <v>39166</v>
      </c>
      <c r="X2384" t="s">
        <v>39167</v>
      </c>
      <c r="Y2384" t="s">
        <v>39168</v>
      </c>
      <c r="Z2384" t="s">
        <v>39169</v>
      </c>
      <c r="AA2384" t="s">
        <v>39170</v>
      </c>
    </row>
    <row r="2385" spans="1:27" x14ac:dyDescent="0.25">
      <c r="A2385" s="2">
        <v>43658</v>
      </c>
      <c r="B2385" t="s">
        <v>46564</v>
      </c>
      <c r="C2385" t="s">
        <v>46565</v>
      </c>
      <c r="D2385" t="s">
        <v>46566</v>
      </c>
      <c r="E2385" t="s">
        <v>46567</v>
      </c>
      <c r="F2385" t="s">
        <v>46568</v>
      </c>
      <c r="G2385" t="s">
        <v>46569</v>
      </c>
      <c r="H2385" t="s">
        <v>46570</v>
      </c>
      <c r="I2385" t="s">
        <v>46571</v>
      </c>
      <c r="J2385" t="s">
        <v>46572</v>
      </c>
      <c r="K2385" t="s">
        <v>46573</v>
      </c>
      <c r="L2385" t="s">
        <v>14303</v>
      </c>
      <c r="M2385" t="s">
        <v>14304</v>
      </c>
      <c r="N2385" t="s">
        <v>14305</v>
      </c>
      <c r="O2385" t="s">
        <v>14306</v>
      </c>
      <c r="P2385" t="s">
        <v>14307</v>
      </c>
      <c r="Q2385" t="s">
        <v>14308</v>
      </c>
      <c r="R2385" t="s">
        <v>39171</v>
      </c>
      <c r="S2385" t="s">
        <v>39172</v>
      </c>
      <c r="T2385" t="s">
        <v>39173</v>
      </c>
      <c r="U2385" t="s">
        <v>39174</v>
      </c>
      <c r="V2385" t="s">
        <v>39175</v>
      </c>
      <c r="W2385" t="s">
        <v>39176</v>
      </c>
      <c r="X2385" t="s">
        <v>39177</v>
      </c>
      <c r="Y2385" t="s">
        <v>39178</v>
      </c>
      <c r="Z2385" t="s">
        <v>39179</v>
      </c>
      <c r="AA2385" t="s">
        <v>39180</v>
      </c>
    </row>
    <row r="2386" spans="1:27" x14ac:dyDescent="0.25">
      <c r="A2386" s="2">
        <v>43659</v>
      </c>
      <c r="B2386" t="s">
        <v>46574</v>
      </c>
      <c r="C2386" t="s">
        <v>46575</v>
      </c>
      <c r="D2386" t="s">
        <v>46576</v>
      </c>
      <c r="E2386" t="s">
        <v>46577</v>
      </c>
      <c r="F2386" t="s">
        <v>46578</v>
      </c>
      <c r="G2386" t="s">
        <v>46579</v>
      </c>
      <c r="H2386" t="s">
        <v>46580</v>
      </c>
      <c r="I2386" t="s">
        <v>46581</v>
      </c>
      <c r="J2386" t="s">
        <v>46582</v>
      </c>
      <c r="K2386" t="s">
        <v>46583</v>
      </c>
      <c r="L2386" t="s">
        <v>14309</v>
      </c>
      <c r="M2386" t="s">
        <v>14310</v>
      </c>
      <c r="N2386" t="s">
        <v>14311</v>
      </c>
      <c r="O2386" t="s">
        <v>14312</v>
      </c>
      <c r="P2386" t="s">
        <v>14313</v>
      </c>
      <c r="Q2386" t="s">
        <v>14314</v>
      </c>
      <c r="R2386" t="s">
        <v>39181</v>
      </c>
      <c r="S2386" t="s">
        <v>39182</v>
      </c>
      <c r="T2386" t="s">
        <v>39183</v>
      </c>
      <c r="U2386" t="s">
        <v>39184</v>
      </c>
      <c r="V2386" t="s">
        <v>39185</v>
      </c>
      <c r="W2386" t="s">
        <v>39186</v>
      </c>
      <c r="X2386" t="s">
        <v>39187</v>
      </c>
      <c r="Y2386" t="s">
        <v>39188</v>
      </c>
      <c r="Z2386" t="s">
        <v>39189</v>
      </c>
      <c r="AA2386" t="s">
        <v>39190</v>
      </c>
    </row>
    <row r="2387" spans="1:27" x14ac:dyDescent="0.25">
      <c r="A2387" s="2">
        <v>43660</v>
      </c>
      <c r="B2387" t="s">
        <v>46584</v>
      </c>
      <c r="C2387" t="s">
        <v>46585</v>
      </c>
      <c r="D2387" t="s">
        <v>46586</v>
      </c>
      <c r="E2387" t="s">
        <v>46587</v>
      </c>
      <c r="F2387" t="s">
        <v>46588</v>
      </c>
      <c r="G2387" t="s">
        <v>46589</v>
      </c>
      <c r="H2387" t="s">
        <v>46590</v>
      </c>
      <c r="I2387" t="s">
        <v>46591</v>
      </c>
      <c r="J2387" t="s">
        <v>46592</v>
      </c>
      <c r="K2387" t="s">
        <v>46593</v>
      </c>
      <c r="L2387" t="s">
        <v>14315</v>
      </c>
      <c r="M2387" t="s">
        <v>14316</v>
      </c>
      <c r="N2387" t="s">
        <v>14317</v>
      </c>
      <c r="O2387" t="s">
        <v>14318</v>
      </c>
      <c r="P2387" t="s">
        <v>14319</v>
      </c>
      <c r="Q2387" t="s">
        <v>14320</v>
      </c>
      <c r="R2387" t="s">
        <v>39191</v>
      </c>
      <c r="S2387" t="s">
        <v>39192</v>
      </c>
      <c r="T2387" t="s">
        <v>39193</v>
      </c>
      <c r="U2387" t="s">
        <v>39194</v>
      </c>
      <c r="V2387" t="s">
        <v>39195</v>
      </c>
      <c r="W2387" t="s">
        <v>39196</v>
      </c>
      <c r="X2387" t="s">
        <v>39197</v>
      </c>
      <c r="Y2387" t="s">
        <v>39198</v>
      </c>
      <c r="Z2387" t="s">
        <v>39199</v>
      </c>
      <c r="AA2387" t="s">
        <v>39200</v>
      </c>
    </row>
    <row r="2388" spans="1:27" x14ac:dyDescent="0.25">
      <c r="A2388" s="2">
        <v>43661</v>
      </c>
      <c r="B2388" t="s">
        <v>46594</v>
      </c>
      <c r="C2388" t="s">
        <v>46595</v>
      </c>
      <c r="D2388" t="s">
        <v>46596</v>
      </c>
      <c r="E2388" t="s">
        <v>46597</v>
      </c>
      <c r="F2388" t="s">
        <v>46598</v>
      </c>
      <c r="G2388" t="s">
        <v>46599</v>
      </c>
      <c r="H2388" t="s">
        <v>46600</v>
      </c>
      <c r="I2388" t="s">
        <v>46601</v>
      </c>
      <c r="J2388" t="s">
        <v>46602</v>
      </c>
      <c r="K2388" t="s">
        <v>46603</v>
      </c>
      <c r="L2388" t="s">
        <v>14321</v>
      </c>
      <c r="M2388" t="s">
        <v>14322</v>
      </c>
      <c r="N2388" t="s">
        <v>14323</v>
      </c>
      <c r="O2388" t="s">
        <v>14324</v>
      </c>
      <c r="P2388" t="s">
        <v>14325</v>
      </c>
      <c r="Q2388" t="s">
        <v>14326</v>
      </c>
      <c r="R2388" t="s">
        <v>39201</v>
      </c>
      <c r="S2388" t="s">
        <v>39202</v>
      </c>
      <c r="T2388" t="s">
        <v>39203</v>
      </c>
      <c r="U2388" t="s">
        <v>39204</v>
      </c>
      <c r="V2388" t="s">
        <v>39205</v>
      </c>
      <c r="W2388" t="s">
        <v>39206</v>
      </c>
      <c r="X2388" t="s">
        <v>39207</v>
      </c>
      <c r="Y2388" t="s">
        <v>39208</v>
      </c>
      <c r="Z2388" t="s">
        <v>39209</v>
      </c>
      <c r="AA2388" t="s">
        <v>39210</v>
      </c>
    </row>
    <row r="2389" spans="1:27" x14ac:dyDescent="0.25">
      <c r="A2389" s="2">
        <v>43662</v>
      </c>
      <c r="B2389" t="s">
        <v>46604</v>
      </c>
      <c r="C2389" t="s">
        <v>46605</v>
      </c>
      <c r="D2389" t="s">
        <v>46606</v>
      </c>
      <c r="E2389" t="s">
        <v>46607</v>
      </c>
      <c r="F2389" t="s">
        <v>46608</v>
      </c>
      <c r="G2389" t="s">
        <v>46609</v>
      </c>
      <c r="H2389" t="s">
        <v>46610</v>
      </c>
      <c r="I2389" t="s">
        <v>46611</v>
      </c>
      <c r="J2389" t="s">
        <v>46612</v>
      </c>
      <c r="K2389" t="s">
        <v>46613</v>
      </c>
      <c r="L2389" t="s">
        <v>14327</v>
      </c>
      <c r="M2389" t="s">
        <v>14328</v>
      </c>
      <c r="N2389" t="s">
        <v>14329</v>
      </c>
      <c r="O2389" t="s">
        <v>14330</v>
      </c>
      <c r="P2389" t="s">
        <v>14331</v>
      </c>
      <c r="Q2389" t="s">
        <v>14332</v>
      </c>
      <c r="R2389" t="s">
        <v>39211</v>
      </c>
      <c r="S2389" t="s">
        <v>39212</v>
      </c>
      <c r="T2389" t="s">
        <v>39213</v>
      </c>
      <c r="U2389" t="s">
        <v>39214</v>
      </c>
      <c r="V2389" t="s">
        <v>39215</v>
      </c>
      <c r="W2389" t="s">
        <v>39216</v>
      </c>
      <c r="X2389" t="s">
        <v>39217</v>
      </c>
      <c r="Y2389" t="s">
        <v>39218</v>
      </c>
      <c r="Z2389" t="s">
        <v>39219</v>
      </c>
      <c r="AA2389" t="s">
        <v>39220</v>
      </c>
    </row>
    <row r="2390" spans="1:27" x14ac:dyDescent="0.25">
      <c r="A2390" s="2">
        <v>43663</v>
      </c>
      <c r="B2390" t="s">
        <v>46614</v>
      </c>
      <c r="C2390" t="s">
        <v>46615</v>
      </c>
      <c r="D2390" t="s">
        <v>46616</v>
      </c>
      <c r="E2390" t="s">
        <v>46617</v>
      </c>
      <c r="F2390" t="s">
        <v>46618</v>
      </c>
      <c r="G2390" t="s">
        <v>46619</v>
      </c>
      <c r="H2390" t="s">
        <v>46620</v>
      </c>
      <c r="I2390" t="s">
        <v>46621</v>
      </c>
      <c r="J2390" t="s">
        <v>46622</v>
      </c>
      <c r="K2390" t="s">
        <v>46623</v>
      </c>
      <c r="L2390" t="s">
        <v>14333</v>
      </c>
      <c r="M2390" t="s">
        <v>14334</v>
      </c>
      <c r="N2390" t="s">
        <v>14335</v>
      </c>
      <c r="O2390" t="s">
        <v>14336</v>
      </c>
      <c r="P2390" t="s">
        <v>14337</v>
      </c>
      <c r="Q2390" t="s">
        <v>14338</v>
      </c>
      <c r="R2390" t="s">
        <v>39221</v>
      </c>
      <c r="S2390" t="s">
        <v>39222</v>
      </c>
      <c r="T2390" t="s">
        <v>39223</v>
      </c>
      <c r="U2390" t="s">
        <v>39224</v>
      </c>
      <c r="V2390" t="s">
        <v>39225</v>
      </c>
      <c r="W2390" t="s">
        <v>39226</v>
      </c>
      <c r="X2390" t="s">
        <v>39227</v>
      </c>
      <c r="Y2390" t="s">
        <v>39228</v>
      </c>
      <c r="Z2390" t="s">
        <v>39229</v>
      </c>
      <c r="AA2390" t="s">
        <v>39230</v>
      </c>
    </row>
    <row r="2391" spans="1:27" x14ac:dyDescent="0.25">
      <c r="A2391" s="2">
        <v>43664</v>
      </c>
      <c r="B2391" t="s">
        <v>46624</v>
      </c>
      <c r="C2391" t="s">
        <v>46625</v>
      </c>
      <c r="D2391" t="s">
        <v>46626</v>
      </c>
      <c r="E2391" t="s">
        <v>46627</v>
      </c>
      <c r="F2391" t="s">
        <v>46628</v>
      </c>
      <c r="G2391" t="s">
        <v>46629</v>
      </c>
      <c r="H2391" t="s">
        <v>46630</v>
      </c>
      <c r="I2391" t="s">
        <v>46631</v>
      </c>
      <c r="J2391" t="s">
        <v>46632</v>
      </c>
      <c r="K2391" t="s">
        <v>46633</v>
      </c>
      <c r="L2391" t="s">
        <v>14339</v>
      </c>
      <c r="M2391" t="s">
        <v>14340</v>
      </c>
      <c r="N2391" t="s">
        <v>14341</v>
      </c>
      <c r="O2391" t="s">
        <v>14342</v>
      </c>
      <c r="P2391" t="s">
        <v>14343</v>
      </c>
      <c r="Q2391" t="s">
        <v>14344</v>
      </c>
      <c r="R2391" t="s">
        <v>39231</v>
      </c>
      <c r="S2391" t="s">
        <v>39232</v>
      </c>
      <c r="T2391" t="s">
        <v>39233</v>
      </c>
      <c r="U2391" t="s">
        <v>39234</v>
      </c>
      <c r="V2391" t="s">
        <v>39235</v>
      </c>
      <c r="W2391" t="s">
        <v>39236</v>
      </c>
      <c r="X2391" t="s">
        <v>39237</v>
      </c>
      <c r="Y2391" t="s">
        <v>39238</v>
      </c>
      <c r="Z2391" t="s">
        <v>39239</v>
      </c>
      <c r="AA2391" t="s">
        <v>39240</v>
      </c>
    </row>
    <row r="2392" spans="1:27" x14ac:dyDescent="0.25">
      <c r="A2392" s="2">
        <v>43665</v>
      </c>
      <c r="B2392" t="s">
        <v>46634</v>
      </c>
      <c r="C2392" t="s">
        <v>46635</v>
      </c>
      <c r="D2392" t="s">
        <v>46636</v>
      </c>
      <c r="E2392" t="s">
        <v>46637</v>
      </c>
      <c r="F2392" t="s">
        <v>46638</v>
      </c>
      <c r="G2392" t="s">
        <v>46639</v>
      </c>
      <c r="H2392" t="s">
        <v>46640</v>
      </c>
      <c r="I2392" t="s">
        <v>46641</v>
      </c>
      <c r="J2392" t="s">
        <v>46642</v>
      </c>
      <c r="K2392" t="s">
        <v>46643</v>
      </c>
      <c r="L2392" t="s">
        <v>14345</v>
      </c>
      <c r="M2392" t="s">
        <v>14346</v>
      </c>
      <c r="N2392" t="s">
        <v>14347</v>
      </c>
      <c r="O2392" t="s">
        <v>14348</v>
      </c>
      <c r="P2392" t="s">
        <v>14349</v>
      </c>
      <c r="Q2392" t="s">
        <v>14350</v>
      </c>
      <c r="R2392" t="s">
        <v>39241</v>
      </c>
      <c r="S2392" t="s">
        <v>39242</v>
      </c>
      <c r="T2392" t="s">
        <v>39243</v>
      </c>
      <c r="U2392" t="s">
        <v>39244</v>
      </c>
      <c r="V2392" t="s">
        <v>39245</v>
      </c>
      <c r="W2392" t="s">
        <v>39246</v>
      </c>
      <c r="X2392" t="s">
        <v>39247</v>
      </c>
      <c r="Y2392" t="s">
        <v>39248</v>
      </c>
      <c r="Z2392" t="s">
        <v>39249</v>
      </c>
      <c r="AA2392" t="s">
        <v>39250</v>
      </c>
    </row>
    <row r="2393" spans="1:27" x14ac:dyDescent="0.25">
      <c r="A2393" s="2">
        <v>43666</v>
      </c>
      <c r="B2393" t="s">
        <v>46644</v>
      </c>
      <c r="C2393" t="s">
        <v>46645</v>
      </c>
      <c r="D2393" t="s">
        <v>46646</v>
      </c>
      <c r="E2393" t="s">
        <v>46647</v>
      </c>
      <c r="F2393" t="s">
        <v>46648</v>
      </c>
      <c r="G2393" t="s">
        <v>46649</v>
      </c>
      <c r="H2393" t="s">
        <v>46650</v>
      </c>
      <c r="I2393" t="s">
        <v>46651</v>
      </c>
      <c r="J2393" t="s">
        <v>46652</v>
      </c>
      <c r="K2393" t="s">
        <v>46653</v>
      </c>
      <c r="L2393" t="s">
        <v>14351</v>
      </c>
      <c r="M2393" t="s">
        <v>14352</v>
      </c>
      <c r="N2393" t="s">
        <v>14353</v>
      </c>
      <c r="O2393" t="s">
        <v>14354</v>
      </c>
      <c r="P2393" t="s">
        <v>14355</v>
      </c>
      <c r="Q2393" t="s">
        <v>14356</v>
      </c>
      <c r="R2393" t="s">
        <v>39251</v>
      </c>
      <c r="S2393" t="s">
        <v>39252</v>
      </c>
      <c r="T2393" t="s">
        <v>39253</v>
      </c>
      <c r="U2393" t="s">
        <v>39254</v>
      </c>
      <c r="V2393" t="s">
        <v>39255</v>
      </c>
      <c r="W2393" t="s">
        <v>39256</v>
      </c>
      <c r="X2393" t="s">
        <v>39257</v>
      </c>
      <c r="Y2393" t="s">
        <v>39258</v>
      </c>
      <c r="Z2393" t="s">
        <v>39259</v>
      </c>
      <c r="AA2393" t="s">
        <v>39260</v>
      </c>
    </row>
    <row r="2394" spans="1:27" x14ac:dyDescent="0.25">
      <c r="A2394" s="2">
        <v>43667</v>
      </c>
      <c r="B2394" t="s">
        <v>46654</v>
      </c>
      <c r="C2394" t="s">
        <v>46655</v>
      </c>
      <c r="D2394" t="s">
        <v>46656</v>
      </c>
      <c r="E2394" t="s">
        <v>46657</v>
      </c>
      <c r="F2394" t="s">
        <v>46658</v>
      </c>
      <c r="G2394" t="s">
        <v>46659</v>
      </c>
      <c r="H2394" t="s">
        <v>46660</v>
      </c>
      <c r="I2394" t="s">
        <v>46661</v>
      </c>
      <c r="J2394" t="s">
        <v>46662</v>
      </c>
      <c r="K2394" t="s">
        <v>46663</v>
      </c>
      <c r="L2394" t="s">
        <v>14357</v>
      </c>
      <c r="M2394" t="s">
        <v>14358</v>
      </c>
      <c r="N2394" t="s">
        <v>14359</v>
      </c>
      <c r="O2394" t="s">
        <v>14360</v>
      </c>
      <c r="P2394" t="s">
        <v>14361</v>
      </c>
      <c r="Q2394" t="s">
        <v>14362</v>
      </c>
      <c r="R2394" t="s">
        <v>39261</v>
      </c>
      <c r="S2394" t="s">
        <v>39262</v>
      </c>
      <c r="T2394" t="s">
        <v>39263</v>
      </c>
      <c r="U2394" t="s">
        <v>39264</v>
      </c>
      <c r="V2394" t="s">
        <v>39265</v>
      </c>
      <c r="W2394" t="s">
        <v>39266</v>
      </c>
      <c r="X2394" t="s">
        <v>39267</v>
      </c>
      <c r="Y2394" t="s">
        <v>39268</v>
      </c>
      <c r="Z2394" t="s">
        <v>39269</v>
      </c>
      <c r="AA2394" t="s">
        <v>39270</v>
      </c>
    </row>
    <row r="2395" spans="1:27" x14ac:dyDescent="0.25">
      <c r="A2395" s="2">
        <v>43668</v>
      </c>
      <c r="B2395" t="s">
        <v>46664</v>
      </c>
      <c r="C2395" t="s">
        <v>46665</v>
      </c>
      <c r="D2395" t="s">
        <v>46666</v>
      </c>
      <c r="E2395" t="s">
        <v>46667</v>
      </c>
      <c r="F2395" t="s">
        <v>46668</v>
      </c>
      <c r="G2395" t="s">
        <v>46669</v>
      </c>
      <c r="H2395" t="s">
        <v>46670</v>
      </c>
      <c r="I2395" t="s">
        <v>46671</v>
      </c>
      <c r="J2395" t="s">
        <v>46672</v>
      </c>
      <c r="K2395" t="s">
        <v>46673</v>
      </c>
      <c r="L2395" t="s">
        <v>14363</v>
      </c>
      <c r="M2395" t="s">
        <v>14364</v>
      </c>
      <c r="N2395" t="s">
        <v>14365</v>
      </c>
      <c r="O2395" t="s">
        <v>14366</v>
      </c>
      <c r="P2395" t="s">
        <v>14367</v>
      </c>
      <c r="Q2395" t="s">
        <v>14368</v>
      </c>
      <c r="R2395" t="s">
        <v>39271</v>
      </c>
      <c r="S2395" t="s">
        <v>39272</v>
      </c>
      <c r="T2395" t="s">
        <v>39273</v>
      </c>
      <c r="U2395" t="s">
        <v>39274</v>
      </c>
      <c r="V2395" t="s">
        <v>39275</v>
      </c>
      <c r="W2395" t="s">
        <v>39276</v>
      </c>
      <c r="X2395" t="s">
        <v>39277</v>
      </c>
      <c r="Y2395" t="s">
        <v>39278</v>
      </c>
      <c r="Z2395" t="s">
        <v>39279</v>
      </c>
      <c r="AA2395" t="s">
        <v>39280</v>
      </c>
    </row>
    <row r="2396" spans="1:27" x14ac:dyDescent="0.25">
      <c r="A2396" s="2">
        <v>43669</v>
      </c>
      <c r="B2396" t="s">
        <v>46674</v>
      </c>
      <c r="C2396" t="s">
        <v>46675</v>
      </c>
      <c r="D2396" t="s">
        <v>46676</v>
      </c>
      <c r="E2396" t="s">
        <v>46677</v>
      </c>
      <c r="F2396" t="s">
        <v>46678</v>
      </c>
      <c r="G2396" t="s">
        <v>46679</v>
      </c>
      <c r="H2396" t="s">
        <v>46680</v>
      </c>
      <c r="I2396" t="s">
        <v>46681</v>
      </c>
      <c r="J2396" t="s">
        <v>46682</v>
      </c>
      <c r="K2396" t="s">
        <v>46683</v>
      </c>
      <c r="L2396" t="s">
        <v>14369</v>
      </c>
      <c r="M2396" t="s">
        <v>14370</v>
      </c>
      <c r="N2396" t="s">
        <v>14371</v>
      </c>
      <c r="O2396" t="s">
        <v>14372</v>
      </c>
      <c r="P2396" t="s">
        <v>14373</v>
      </c>
      <c r="Q2396" t="s">
        <v>14374</v>
      </c>
      <c r="R2396" t="s">
        <v>39281</v>
      </c>
      <c r="S2396" t="s">
        <v>39282</v>
      </c>
      <c r="T2396" t="s">
        <v>39283</v>
      </c>
      <c r="U2396" t="s">
        <v>39284</v>
      </c>
      <c r="V2396" t="s">
        <v>39285</v>
      </c>
      <c r="W2396" t="s">
        <v>39286</v>
      </c>
      <c r="X2396" t="s">
        <v>39287</v>
      </c>
      <c r="Y2396" t="s">
        <v>39288</v>
      </c>
      <c r="Z2396" t="s">
        <v>39289</v>
      </c>
      <c r="AA2396" t="s">
        <v>39290</v>
      </c>
    </row>
    <row r="2397" spans="1:27" x14ac:dyDescent="0.25">
      <c r="A2397" s="2">
        <v>43670</v>
      </c>
      <c r="B2397" t="s">
        <v>46684</v>
      </c>
      <c r="C2397" t="s">
        <v>46685</v>
      </c>
      <c r="D2397" t="s">
        <v>46686</v>
      </c>
      <c r="E2397" t="s">
        <v>46687</v>
      </c>
      <c r="F2397" t="s">
        <v>46688</v>
      </c>
      <c r="G2397" t="s">
        <v>46689</v>
      </c>
      <c r="H2397" t="s">
        <v>46690</v>
      </c>
      <c r="I2397" t="s">
        <v>46691</v>
      </c>
      <c r="J2397" t="s">
        <v>46692</v>
      </c>
      <c r="K2397" t="s">
        <v>46693</v>
      </c>
      <c r="L2397" t="s">
        <v>14375</v>
      </c>
      <c r="M2397" t="s">
        <v>14376</v>
      </c>
      <c r="N2397" t="s">
        <v>14377</v>
      </c>
      <c r="O2397" t="s">
        <v>14378</v>
      </c>
      <c r="P2397" t="s">
        <v>14379</v>
      </c>
      <c r="Q2397" t="s">
        <v>14380</v>
      </c>
      <c r="R2397" t="s">
        <v>39291</v>
      </c>
      <c r="S2397" t="s">
        <v>39292</v>
      </c>
      <c r="T2397" t="s">
        <v>39293</v>
      </c>
      <c r="U2397" t="s">
        <v>39294</v>
      </c>
      <c r="V2397" t="s">
        <v>39295</v>
      </c>
      <c r="W2397" t="s">
        <v>39296</v>
      </c>
      <c r="X2397" t="s">
        <v>39297</v>
      </c>
      <c r="Y2397" t="s">
        <v>39298</v>
      </c>
      <c r="Z2397" t="s">
        <v>39299</v>
      </c>
      <c r="AA2397" t="s">
        <v>39300</v>
      </c>
    </row>
    <row r="2398" spans="1:27" x14ac:dyDescent="0.25">
      <c r="A2398" s="2">
        <v>43671</v>
      </c>
      <c r="B2398" t="s">
        <v>46694</v>
      </c>
      <c r="C2398" t="s">
        <v>46695</v>
      </c>
      <c r="D2398" t="s">
        <v>46696</v>
      </c>
      <c r="E2398" t="s">
        <v>46697</v>
      </c>
      <c r="F2398" t="s">
        <v>46698</v>
      </c>
      <c r="G2398" t="s">
        <v>46699</v>
      </c>
      <c r="H2398" t="s">
        <v>46700</v>
      </c>
      <c r="I2398" t="s">
        <v>46701</v>
      </c>
      <c r="J2398" t="s">
        <v>46702</v>
      </c>
      <c r="K2398" t="s">
        <v>46703</v>
      </c>
      <c r="L2398" t="s">
        <v>14381</v>
      </c>
      <c r="M2398" t="s">
        <v>14382</v>
      </c>
      <c r="N2398" t="s">
        <v>14383</v>
      </c>
      <c r="O2398" t="s">
        <v>14384</v>
      </c>
      <c r="P2398" t="s">
        <v>14385</v>
      </c>
      <c r="Q2398" t="s">
        <v>14386</v>
      </c>
      <c r="R2398" t="s">
        <v>39301</v>
      </c>
      <c r="S2398" t="s">
        <v>39302</v>
      </c>
      <c r="T2398" t="s">
        <v>39303</v>
      </c>
      <c r="U2398" t="s">
        <v>39304</v>
      </c>
      <c r="V2398" t="s">
        <v>39305</v>
      </c>
      <c r="W2398" t="s">
        <v>39306</v>
      </c>
      <c r="X2398" t="s">
        <v>39307</v>
      </c>
      <c r="Y2398" t="s">
        <v>39308</v>
      </c>
      <c r="Z2398" t="s">
        <v>39309</v>
      </c>
      <c r="AA2398" t="s">
        <v>39310</v>
      </c>
    </row>
    <row r="2399" spans="1:27" x14ac:dyDescent="0.25">
      <c r="A2399" s="2">
        <v>43672</v>
      </c>
      <c r="B2399" t="s">
        <v>46704</v>
      </c>
      <c r="C2399" t="s">
        <v>46705</v>
      </c>
      <c r="D2399" t="s">
        <v>46706</v>
      </c>
      <c r="E2399" t="s">
        <v>46707</v>
      </c>
      <c r="F2399" t="s">
        <v>46708</v>
      </c>
      <c r="G2399" t="s">
        <v>46709</v>
      </c>
      <c r="H2399" t="s">
        <v>46710</v>
      </c>
      <c r="I2399" t="s">
        <v>46711</v>
      </c>
      <c r="J2399" t="s">
        <v>46712</v>
      </c>
      <c r="K2399" t="s">
        <v>46713</v>
      </c>
      <c r="L2399" t="s">
        <v>14387</v>
      </c>
      <c r="M2399" t="s">
        <v>14388</v>
      </c>
      <c r="N2399" t="s">
        <v>14389</v>
      </c>
      <c r="O2399" t="s">
        <v>14390</v>
      </c>
      <c r="P2399" t="s">
        <v>14391</v>
      </c>
      <c r="Q2399" t="s">
        <v>14392</v>
      </c>
      <c r="R2399" t="s">
        <v>39311</v>
      </c>
      <c r="S2399" t="s">
        <v>39312</v>
      </c>
      <c r="T2399" t="s">
        <v>39313</v>
      </c>
      <c r="U2399" t="s">
        <v>39314</v>
      </c>
      <c r="V2399" t="s">
        <v>39315</v>
      </c>
      <c r="W2399" t="s">
        <v>39316</v>
      </c>
      <c r="X2399" t="s">
        <v>39317</v>
      </c>
      <c r="Y2399" t="s">
        <v>39318</v>
      </c>
      <c r="Z2399" t="s">
        <v>39319</v>
      </c>
      <c r="AA2399" t="s">
        <v>39320</v>
      </c>
    </row>
    <row r="2400" spans="1:27" x14ac:dyDescent="0.25">
      <c r="A2400" s="2">
        <v>43673</v>
      </c>
      <c r="B2400" t="s">
        <v>46714</v>
      </c>
      <c r="C2400" t="s">
        <v>46715</v>
      </c>
      <c r="D2400" t="s">
        <v>46716</v>
      </c>
      <c r="E2400" t="s">
        <v>46717</v>
      </c>
      <c r="F2400" t="s">
        <v>46718</v>
      </c>
      <c r="G2400" t="s">
        <v>46719</v>
      </c>
      <c r="H2400" t="s">
        <v>46720</v>
      </c>
      <c r="I2400" t="s">
        <v>46721</v>
      </c>
      <c r="J2400" t="s">
        <v>46722</v>
      </c>
      <c r="K2400" t="s">
        <v>46723</v>
      </c>
      <c r="L2400" t="s">
        <v>14393</v>
      </c>
      <c r="M2400" t="s">
        <v>14394</v>
      </c>
      <c r="N2400" t="s">
        <v>14395</v>
      </c>
      <c r="O2400" t="s">
        <v>14396</v>
      </c>
      <c r="P2400" t="s">
        <v>14397</v>
      </c>
      <c r="Q2400" t="s">
        <v>14398</v>
      </c>
      <c r="R2400" t="s">
        <v>39321</v>
      </c>
      <c r="S2400" t="s">
        <v>39322</v>
      </c>
      <c r="T2400" t="s">
        <v>39323</v>
      </c>
      <c r="U2400" t="s">
        <v>39324</v>
      </c>
      <c r="V2400" t="s">
        <v>39325</v>
      </c>
      <c r="W2400" t="s">
        <v>39326</v>
      </c>
      <c r="X2400" t="s">
        <v>39327</v>
      </c>
      <c r="Y2400" t="s">
        <v>39328</v>
      </c>
      <c r="Z2400" t="s">
        <v>39329</v>
      </c>
      <c r="AA2400" t="s">
        <v>39330</v>
      </c>
    </row>
    <row r="2401" spans="1:27" x14ac:dyDescent="0.25">
      <c r="A2401" s="2">
        <v>43674</v>
      </c>
      <c r="B2401" t="s">
        <v>46724</v>
      </c>
      <c r="C2401" t="s">
        <v>46725</v>
      </c>
      <c r="D2401" t="s">
        <v>46726</v>
      </c>
      <c r="E2401" t="s">
        <v>46727</v>
      </c>
      <c r="F2401" t="s">
        <v>46728</v>
      </c>
      <c r="G2401" t="s">
        <v>46729</v>
      </c>
      <c r="H2401" t="s">
        <v>46730</v>
      </c>
      <c r="I2401" t="s">
        <v>46731</v>
      </c>
      <c r="J2401" t="s">
        <v>46732</v>
      </c>
      <c r="K2401" t="s">
        <v>46733</v>
      </c>
      <c r="L2401" t="s">
        <v>14399</v>
      </c>
      <c r="M2401" t="s">
        <v>14400</v>
      </c>
      <c r="N2401" t="s">
        <v>14401</v>
      </c>
      <c r="O2401" t="s">
        <v>14402</v>
      </c>
      <c r="P2401" t="s">
        <v>14403</v>
      </c>
      <c r="Q2401" t="s">
        <v>14404</v>
      </c>
      <c r="R2401" t="s">
        <v>39331</v>
      </c>
      <c r="S2401" t="s">
        <v>39332</v>
      </c>
      <c r="T2401" t="s">
        <v>39333</v>
      </c>
      <c r="U2401" t="s">
        <v>39334</v>
      </c>
      <c r="V2401" t="s">
        <v>39335</v>
      </c>
      <c r="W2401" t="s">
        <v>39336</v>
      </c>
      <c r="X2401" t="s">
        <v>39337</v>
      </c>
      <c r="Y2401" t="s">
        <v>39338</v>
      </c>
      <c r="Z2401" t="s">
        <v>39339</v>
      </c>
      <c r="AA2401" t="s">
        <v>39340</v>
      </c>
    </row>
    <row r="2402" spans="1:27" x14ac:dyDescent="0.25">
      <c r="A2402" s="2">
        <v>43675</v>
      </c>
      <c r="B2402" t="s">
        <v>46734</v>
      </c>
      <c r="C2402" t="s">
        <v>46735</v>
      </c>
      <c r="D2402" t="s">
        <v>46736</v>
      </c>
      <c r="E2402" t="s">
        <v>46737</v>
      </c>
      <c r="F2402" t="s">
        <v>46738</v>
      </c>
      <c r="G2402" t="s">
        <v>46739</v>
      </c>
      <c r="H2402" t="s">
        <v>46740</v>
      </c>
      <c r="I2402" t="s">
        <v>46741</v>
      </c>
      <c r="J2402" t="s">
        <v>46742</v>
      </c>
      <c r="K2402" t="s">
        <v>46743</v>
      </c>
      <c r="L2402" t="s">
        <v>14405</v>
      </c>
      <c r="M2402" t="s">
        <v>14406</v>
      </c>
      <c r="N2402" t="s">
        <v>14407</v>
      </c>
      <c r="O2402" t="s">
        <v>14408</v>
      </c>
      <c r="P2402" t="s">
        <v>14409</v>
      </c>
      <c r="Q2402" t="s">
        <v>14410</v>
      </c>
      <c r="R2402" t="s">
        <v>39341</v>
      </c>
      <c r="S2402" t="s">
        <v>39342</v>
      </c>
      <c r="T2402" t="s">
        <v>39343</v>
      </c>
      <c r="U2402" t="s">
        <v>39344</v>
      </c>
      <c r="V2402" t="s">
        <v>39345</v>
      </c>
      <c r="W2402" t="s">
        <v>39346</v>
      </c>
      <c r="X2402" t="s">
        <v>39347</v>
      </c>
      <c r="Y2402" t="s">
        <v>39348</v>
      </c>
      <c r="Z2402" t="s">
        <v>39349</v>
      </c>
      <c r="AA2402" t="s">
        <v>39350</v>
      </c>
    </row>
    <row r="2403" spans="1:27" x14ac:dyDescent="0.25">
      <c r="A2403" s="2">
        <v>43676</v>
      </c>
      <c r="B2403" t="s">
        <v>46304</v>
      </c>
      <c r="C2403" t="s">
        <v>46305</v>
      </c>
      <c r="D2403" t="s">
        <v>46306</v>
      </c>
      <c r="E2403" t="s">
        <v>46307</v>
      </c>
      <c r="F2403" t="s">
        <v>46308</v>
      </c>
      <c r="G2403" t="s">
        <v>46309</v>
      </c>
      <c r="H2403" t="s">
        <v>46310</v>
      </c>
      <c r="I2403" t="s">
        <v>46311</v>
      </c>
      <c r="J2403" t="s">
        <v>46312</v>
      </c>
      <c r="K2403" t="s">
        <v>46313</v>
      </c>
      <c r="L2403" t="s">
        <v>14411</v>
      </c>
      <c r="M2403" t="s">
        <v>14412</v>
      </c>
      <c r="N2403" t="s">
        <v>14413</v>
      </c>
      <c r="O2403" t="s">
        <v>14414</v>
      </c>
      <c r="P2403" t="s">
        <v>14415</v>
      </c>
      <c r="Q2403" t="s">
        <v>14416</v>
      </c>
      <c r="R2403" t="s">
        <v>39351</v>
      </c>
      <c r="S2403" t="s">
        <v>39352</v>
      </c>
      <c r="T2403" t="s">
        <v>39353</v>
      </c>
      <c r="U2403" t="s">
        <v>39354</v>
      </c>
      <c r="V2403" t="s">
        <v>39355</v>
      </c>
      <c r="W2403" t="s">
        <v>39356</v>
      </c>
      <c r="X2403" t="s">
        <v>39357</v>
      </c>
      <c r="Y2403" t="s">
        <v>39358</v>
      </c>
      <c r="Z2403" t="s">
        <v>39359</v>
      </c>
      <c r="AA2403" t="s">
        <v>39360</v>
      </c>
    </row>
    <row r="2404" spans="1:27" x14ac:dyDescent="0.25">
      <c r="A2404" s="2">
        <v>43677</v>
      </c>
      <c r="B2404" t="s">
        <v>46304</v>
      </c>
      <c r="C2404" t="s">
        <v>46305</v>
      </c>
      <c r="D2404" t="s">
        <v>46306</v>
      </c>
      <c r="E2404" t="s">
        <v>46307</v>
      </c>
      <c r="F2404" t="s">
        <v>46308</v>
      </c>
      <c r="G2404" t="s">
        <v>46309</v>
      </c>
      <c r="H2404" t="s">
        <v>46310</v>
      </c>
      <c r="I2404" t="s">
        <v>46311</v>
      </c>
      <c r="J2404" t="s">
        <v>46312</v>
      </c>
      <c r="K2404" t="s">
        <v>46313</v>
      </c>
      <c r="L2404" t="s">
        <v>14417</v>
      </c>
      <c r="M2404" t="s">
        <v>14418</v>
      </c>
      <c r="N2404" t="s">
        <v>14419</v>
      </c>
      <c r="O2404" t="s">
        <v>14420</v>
      </c>
      <c r="P2404" t="s">
        <v>14421</v>
      </c>
      <c r="Q2404" t="s">
        <v>14422</v>
      </c>
      <c r="R2404" t="s">
        <v>39361</v>
      </c>
      <c r="S2404" t="s">
        <v>39362</v>
      </c>
      <c r="T2404" t="s">
        <v>39363</v>
      </c>
      <c r="U2404" t="s">
        <v>39364</v>
      </c>
      <c r="V2404" t="s">
        <v>39365</v>
      </c>
      <c r="W2404" t="s">
        <v>39366</v>
      </c>
      <c r="X2404" t="s">
        <v>39367</v>
      </c>
      <c r="Y2404" t="s">
        <v>39368</v>
      </c>
      <c r="Z2404" t="s">
        <v>39369</v>
      </c>
      <c r="AA2404" t="s">
        <v>39370</v>
      </c>
    </row>
    <row r="2405" spans="1:27" x14ac:dyDescent="0.25">
      <c r="A2405" s="2">
        <v>43678</v>
      </c>
      <c r="B2405" t="s">
        <v>46304</v>
      </c>
      <c r="C2405" t="s">
        <v>46305</v>
      </c>
      <c r="D2405" t="s">
        <v>46306</v>
      </c>
      <c r="E2405" t="s">
        <v>46307</v>
      </c>
      <c r="F2405" t="s">
        <v>46308</v>
      </c>
      <c r="G2405" t="s">
        <v>46309</v>
      </c>
      <c r="H2405" t="s">
        <v>46310</v>
      </c>
      <c r="I2405" t="s">
        <v>46311</v>
      </c>
      <c r="J2405" t="s">
        <v>46312</v>
      </c>
      <c r="K2405" t="s">
        <v>46313</v>
      </c>
      <c r="L2405" t="s">
        <v>14423</v>
      </c>
      <c r="M2405" t="s">
        <v>14424</v>
      </c>
      <c r="N2405" t="s">
        <v>14425</v>
      </c>
      <c r="O2405" t="s">
        <v>14426</v>
      </c>
      <c r="P2405" t="s">
        <v>14427</v>
      </c>
      <c r="Q2405" t="s">
        <v>14428</v>
      </c>
      <c r="R2405" t="s">
        <v>39371</v>
      </c>
      <c r="S2405" t="s">
        <v>39372</v>
      </c>
      <c r="T2405" t="s">
        <v>39373</v>
      </c>
      <c r="U2405" t="s">
        <v>39374</v>
      </c>
      <c r="V2405" t="s">
        <v>39375</v>
      </c>
      <c r="W2405" t="s">
        <v>39376</v>
      </c>
      <c r="X2405" t="s">
        <v>39377</v>
      </c>
      <c r="Y2405" t="s">
        <v>39378</v>
      </c>
      <c r="Z2405" t="s">
        <v>39379</v>
      </c>
      <c r="AA2405" t="s">
        <v>39380</v>
      </c>
    </row>
    <row r="2406" spans="1:27" x14ac:dyDescent="0.25">
      <c r="A2406" s="2">
        <v>43679</v>
      </c>
      <c r="B2406" t="s">
        <v>46304</v>
      </c>
      <c r="C2406" t="s">
        <v>46305</v>
      </c>
      <c r="D2406" t="s">
        <v>46306</v>
      </c>
      <c r="E2406" t="s">
        <v>46307</v>
      </c>
      <c r="F2406" t="s">
        <v>46308</v>
      </c>
      <c r="G2406" t="s">
        <v>46309</v>
      </c>
      <c r="H2406" t="s">
        <v>46310</v>
      </c>
      <c r="I2406" t="s">
        <v>46311</v>
      </c>
      <c r="J2406" t="s">
        <v>46312</v>
      </c>
      <c r="K2406" t="s">
        <v>46313</v>
      </c>
      <c r="L2406" t="s">
        <v>14429</v>
      </c>
      <c r="M2406" t="s">
        <v>14430</v>
      </c>
      <c r="N2406" t="s">
        <v>14431</v>
      </c>
      <c r="O2406" t="s">
        <v>14432</v>
      </c>
      <c r="P2406" t="s">
        <v>14433</v>
      </c>
      <c r="Q2406" t="s">
        <v>14434</v>
      </c>
      <c r="R2406" t="s">
        <v>39381</v>
      </c>
      <c r="S2406" t="s">
        <v>39382</v>
      </c>
      <c r="T2406" t="s">
        <v>39383</v>
      </c>
      <c r="U2406" t="s">
        <v>39384</v>
      </c>
      <c r="V2406" t="s">
        <v>39385</v>
      </c>
      <c r="W2406" t="s">
        <v>39386</v>
      </c>
      <c r="X2406" t="s">
        <v>39387</v>
      </c>
      <c r="Y2406" t="s">
        <v>39388</v>
      </c>
      <c r="Z2406" t="s">
        <v>39389</v>
      </c>
      <c r="AA2406" t="s">
        <v>39390</v>
      </c>
    </row>
    <row r="2407" spans="1:27" x14ac:dyDescent="0.25">
      <c r="A2407" s="2">
        <v>43680</v>
      </c>
      <c r="B2407" t="s">
        <v>46744</v>
      </c>
      <c r="C2407" t="s">
        <v>46745</v>
      </c>
      <c r="D2407" t="s">
        <v>46746</v>
      </c>
      <c r="E2407" t="s">
        <v>46747</v>
      </c>
      <c r="F2407" t="s">
        <v>46748</v>
      </c>
      <c r="G2407" t="s">
        <v>46749</v>
      </c>
      <c r="H2407" t="s">
        <v>46750</v>
      </c>
      <c r="I2407" t="s">
        <v>46751</v>
      </c>
      <c r="J2407" t="s">
        <v>46752</v>
      </c>
      <c r="K2407" t="s">
        <v>46753</v>
      </c>
      <c r="L2407" t="s">
        <v>14435</v>
      </c>
      <c r="M2407" t="s">
        <v>14436</v>
      </c>
      <c r="N2407" t="s">
        <v>14437</v>
      </c>
      <c r="O2407" t="s">
        <v>14438</v>
      </c>
      <c r="P2407" t="s">
        <v>14439</v>
      </c>
      <c r="Q2407" t="s">
        <v>14440</v>
      </c>
      <c r="R2407" t="s">
        <v>39391</v>
      </c>
      <c r="S2407" t="s">
        <v>39392</v>
      </c>
      <c r="T2407" t="s">
        <v>39393</v>
      </c>
      <c r="U2407" t="s">
        <v>39394</v>
      </c>
      <c r="V2407" t="s">
        <v>39395</v>
      </c>
      <c r="W2407" t="s">
        <v>39396</v>
      </c>
      <c r="X2407" t="s">
        <v>39397</v>
      </c>
      <c r="Y2407" t="s">
        <v>39398</v>
      </c>
      <c r="Z2407" t="s">
        <v>39399</v>
      </c>
      <c r="AA2407" t="s">
        <v>39400</v>
      </c>
    </row>
    <row r="2408" spans="1:27" x14ac:dyDescent="0.25">
      <c r="A2408" s="2">
        <v>43681</v>
      </c>
      <c r="B2408" t="s">
        <v>46754</v>
      </c>
      <c r="C2408" t="s">
        <v>46755</v>
      </c>
      <c r="D2408" t="s">
        <v>46756</v>
      </c>
      <c r="E2408" t="s">
        <v>46757</v>
      </c>
      <c r="F2408" t="s">
        <v>46758</v>
      </c>
      <c r="G2408" t="s">
        <v>46759</v>
      </c>
      <c r="H2408" t="s">
        <v>46760</v>
      </c>
      <c r="I2408" t="s">
        <v>46761</v>
      </c>
      <c r="J2408" t="s">
        <v>46762</v>
      </c>
      <c r="K2408" t="s">
        <v>46763</v>
      </c>
      <c r="L2408" t="s">
        <v>14441</v>
      </c>
      <c r="M2408" t="s">
        <v>14442</v>
      </c>
      <c r="N2408" t="s">
        <v>14443</v>
      </c>
      <c r="O2408" t="s">
        <v>14444</v>
      </c>
      <c r="P2408" t="s">
        <v>14445</v>
      </c>
      <c r="Q2408" t="s">
        <v>14446</v>
      </c>
      <c r="R2408" t="s">
        <v>39401</v>
      </c>
      <c r="S2408" t="s">
        <v>39402</v>
      </c>
      <c r="T2408" t="s">
        <v>39403</v>
      </c>
      <c r="U2408" t="s">
        <v>39404</v>
      </c>
      <c r="V2408" t="s">
        <v>39405</v>
      </c>
      <c r="W2408" t="s">
        <v>39406</v>
      </c>
      <c r="X2408" t="s">
        <v>39407</v>
      </c>
      <c r="Y2408" t="s">
        <v>39408</v>
      </c>
      <c r="Z2408" t="s">
        <v>39409</v>
      </c>
      <c r="AA2408" t="s">
        <v>39410</v>
      </c>
    </row>
    <row r="2409" spans="1:27" x14ac:dyDescent="0.25">
      <c r="A2409" s="2">
        <v>43682</v>
      </c>
      <c r="B2409" t="s">
        <v>46764</v>
      </c>
      <c r="C2409" t="s">
        <v>46765</v>
      </c>
      <c r="D2409" t="s">
        <v>46766</v>
      </c>
      <c r="E2409" t="s">
        <v>46767</v>
      </c>
      <c r="F2409" t="s">
        <v>46768</v>
      </c>
      <c r="G2409" t="s">
        <v>46769</v>
      </c>
      <c r="H2409" t="s">
        <v>46770</v>
      </c>
      <c r="I2409" t="s">
        <v>46771</v>
      </c>
      <c r="J2409" t="s">
        <v>46772</v>
      </c>
      <c r="K2409" t="s">
        <v>46773</v>
      </c>
      <c r="L2409" t="s">
        <v>14447</v>
      </c>
      <c r="M2409" t="s">
        <v>14448</v>
      </c>
      <c r="N2409" t="s">
        <v>14449</v>
      </c>
      <c r="O2409" t="s">
        <v>14450</v>
      </c>
      <c r="P2409" t="s">
        <v>14451</v>
      </c>
      <c r="Q2409" t="s">
        <v>14452</v>
      </c>
      <c r="R2409" t="s">
        <v>39411</v>
      </c>
      <c r="S2409" t="s">
        <v>39412</v>
      </c>
      <c r="T2409" t="s">
        <v>39413</v>
      </c>
      <c r="U2409" t="s">
        <v>39414</v>
      </c>
      <c r="V2409" t="s">
        <v>39415</v>
      </c>
      <c r="W2409" t="s">
        <v>39416</v>
      </c>
      <c r="X2409" t="s">
        <v>39417</v>
      </c>
      <c r="Y2409" t="s">
        <v>39418</v>
      </c>
      <c r="Z2409" t="s">
        <v>39419</v>
      </c>
      <c r="AA2409" t="s">
        <v>39420</v>
      </c>
    </row>
    <row r="2410" spans="1:27" x14ac:dyDescent="0.25">
      <c r="A2410" s="2">
        <v>43683</v>
      </c>
      <c r="B2410" t="s">
        <v>46774</v>
      </c>
      <c r="C2410" t="s">
        <v>46775</v>
      </c>
      <c r="D2410" t="s">
        <v>46776</v>
      </c>
      <c r="E2410" t="s">
        <v>46777</v>
      </c>
      <c r="F2410" t="s">
        <v>46778</v>
      </c>
      <c r="G2410" t="s">
        <v>46779</v>
      </c>
      <c r="H2410" t="s">
        <v>46780</v>
      </c>
      <c r="I2410" t="s">
        <v>46781</v>
      </c>
      <c r="J2410" t="s">
        <v>46782</v>
      </c>
      <c r="K2410" t="s">
        <v>46783</v>
      </c>
      <c r="L2410" t="s">
        <v>14453</v>
      </c>
      <c r="M2410" t="s">
        <v>14454</v>
      </c>
      <c r="N2410" t="s">
        <v>14455</v>
      </c>
      <c r="O2410" t="s">
        <v>14456</v>
      </c>
      <c r="P2410" t="s">
        <v>14457</v>
      </c>
      <c r="Q2410" t="s">
        <v>14458</v>
      </c>
      <c r="R2410" t="s">
        <v>39421</v>
      </c>
      <c r="S2410" t="s">
        <v>39422</v>
      </c>
      <c r="T2410" t="s">
        <v>39423</v>
      </c>
      <c r="U2410" t="s">
        <v>39424</v>
      </c>
      <c r="V2410" t="s">
        <v>39425</v>
      </c>
      <c r="W2410" t="s">
        <v>39426</v>
      </c>
      <c r="X2410" t="s">
        <v>39427</v>
      </c>
      <c r="Y2410" t="s">
        <v>39428</v>
      </c>
      <c r="Z2410" t="s">
        <v>39429</v>
      </c>
      <c r="AA2410" t="s">
        <v>39430</v>
      </c>
    </row>
    <row r="2411" spans="1:27" x14ac:dyDescent="0.25">
      <c r="A2411" s="2">
        <v>43684</v>
      </c>
      <c r="B2411" t="s">
        <v>46784</v>
      </c>
      <c r="C2411" t="s">
        <v>46785</v>
      </c>
      <c r="D2411" t="s">
        <v>46786</v>
      </c>
      <c r="E2411" t="s">
        <v>46787</v>
      </c>
      <c r="F2411" t="s">
        <v>46788</v>
      </c>
      <c r="G2411" t="s">
        <v>46789</v>
      </c>
      <c r="H2411" t="s">
        <v>46790</v>
      </c>
      <c r="I2411" t="s">
        <v>46791</v>
      </c>
      <c r="J2411" t="s">
        <v>46792</v>
      </c>
      <c r="K2411" t="s">
        <v>46793</v>
      </c>
      <c r="L2411" t="s">
        <v>14459</v>
      </c>
      <c r="M2411" t="s">
        <v>14460</v>
      </c>
      <c r="N2411" t="s">
        <v>14461</v>
      </c>
      <c r="O2411" t="s">
        <v>14462</v>
      </c>
      <c r="P2411" t="s">
        <v>14463</v>
      </c>
      <c r="Q2411" t="s">
        <v>14464</v>
      </c>
      <c r="R2411" t="s">
        <v>39431</v>
      </c>
      <c r="S2411" t="s">
        <v>39432</v>
      </c>
      <c r="T2411" t="s">
        <v>39433</v>
      </c>
      <c r="U2411" t="s">
        <v>39434</v>
      </c>
      <c r="V2411" t="s">
        <v>39435</v>
      </c>
      <c r="W2411" t="s">
        <v>39436</v>
      </c>
      <c r="X2411" t="s">
        <v>39437</v>
      </c>
      <c r="Y2411" t="s">
        <v>39438</v>
      </c>
      <c r="Z2411" t="s">
        <v>39439</v>
      </c>
      <c r="AA2411" t="s">
        <v>39440</v>
      </c>
    </row>
    <row r="2412" spans="1:27" x14ac:dyDescent="0.25">
      <c r="A2412" s="2">
        <v>43685</v>
      </c>
      <c r="B2412" t="s">
        <v>46794</v>
      </c>
      <c r="C2412" t="s">
        <v>46795</v>
      </c>
      <c r="D2412" t="s">
        <v>46796</v>
      </c>
      <c r="E2412" t="s">
        <v>46797</v>
      </c>
      <c r="F2412" t="s">
        <v>46798</v>
      </c>
      <c r="G2412" t="s">
        <v>46799</v>
      </c>
      <c r="H2412" t="s">
        <v>46800</v>
      </c>
      <c r="I2412" t="s">
        <v>46801</v>
      </c>
      <c r="J2412" t="s">
        <v>46802</v>
      </c>
      <c r="K2412" t="s">
        <v>46803</v>
      </c>
      <c r="L2412" t="s">
        <v>14465</v>
      </c>
      <c r="M2412" t="s">
        <v>14466</v>
      </c>
      <c r="N2412" t="s">
        <v>14467</v>
      </c>
      <c r="O2412" t="s">
        <v>14468</v>
      </c>
      <c r="P2412" t="s">
        <v>14469</v>
      </c>
      <c r="Q2412" t="s">
        <v>14470</v>
      </c>
      <c r="R2412" t="s">
        <v>39441</v>
      </c>
      <c r="S2412" t="s">
        <v>39442</v>
      </c>
      <c r="T2412" t="s">
        <v>39443</v>
      </c>
      <c r="U2412" t="s">
        <v>39444</v>
      </c>
      <c r="V2412" t="s">
        <v>39445</v>
      </c>
      <c r="W2412" t="s">
        <v>39446</v>
      </c>
      <c r="X2412" t="s">
        <v>39447</v>
      </c>
      <c r="Y2412" t="s">
        <v>39448</v>
      </c>
      <c r="Z2412" t="s">
        <v>39449</v>
      </c>
      <c r="AA2412" t="s">
        <v>39450</v>
      </c>
    </row>
    <row r="2413" spans="1:27" x14ac:dyDescent="0.25">
      <c r="A2413" s="2">
        <v>43686</v>
      </c>
      <c r="B2413" t="s">
        <v>46804</v>
      </c>
      <c r="C2413" t="s">
        <v>46805</v>
      </c>
      <c r="D2413" t="s">
        <v>46806</v>
      </c>
      <c r="E2413" t="s">
        <v>46807</v>
      </c>
      <c r="F2413" t="s">
        <v>46808</v>
      </c>
      <c r="G2413" t="s">
        <v>46809</v>
      </c>
      <c r="H2413" t="s">
        <v>46810</v>
      </c>
      <c r="I2413" t="s">
        <v>46811</v>
      </c>
      <c r="J2413" t="s">
        <v>46812</v>
      </c>
      <c r="K2413" t="s">
        <v>46813</v>
      </c>
      <c r="L2413" t="s">
        <v>14471</v>
      </c>
      <c r="M2413" t="s">
        <v>14472</v>
      </c>
      <c r="N2413" t="s">
        <v>14473</v>
      </c>
      <c r="O2413" t="s">
        <v>14474</v>
      </c>
      <c r="P2413" t="s">
        <v>14475</v>
      </c>
      <c r="Q2413" t="s">
        <v>14476</v>
      </c>
      <c r="R2413" t="s">
        <v>39451</v>
      </c>
      <c r="S2413" t="s">
        <v>39452</v>
      </c>
      <c r="T2413" t="s">
        <v>39453</v>
      </c>
      <c r="U2413" t="s">
        <v>39454</v>
      </c>
      <c r="V2413" t="s">
        <v>39455</v>
      </c>
      <c r="W2413" t="s">
        <v>39456</v>
      </c>
      <c r="X2413" t="s">
        <v>39457</v>
      </c>
      <c r="Y2413" t="s">
        <v>39458</v>
      </c>
      <c r="Z2413" t="s">
        <v>39459</v>
      </c>
      <c r="AA2413" t="s">
        <v>39460</v>
      </c>
    </row>
    <row r="2414" spans="1:27" x14ac:dyDescent="0.25">
      <c r="A2414" s="2">
        <v>43687</v>
      </c>
      <c r="B2414" t="s">
        <v>46814</v>
      </c>
      <c r="C2414" t="s">
        <v>46815</v>
      </c>
      <c r="D2414" t="s">
        <v>46816</v>
      </c>
      <c r="E2414" t="s">
        <v>46817</v>
      </c>
      <c r="F2414" t="s">
        <v>46818</v>
      </c>
      <c r="G2414" t="s">
        <v>46819</v>
      </c>
      <c r="H2414" t="s">
        <v>46820</v>
      </c>
      <c r="I2414" t="s">
        <v>46821</v>
      </c>
      <c r="J2414" t="s">
        <v>46822</v>
      </c>
      <c r="K2414" t="s">
        <v>46823</v>
      </c>
      <c r="L2414" t="s">
        <v>14477</v>
      </c>
      <c r="M2414" t="s">
        <v>14478</v>
      </c>
      <c r="N2414" t="s">
        <v>14479</v>
      </c>
      <c r="O2414" t="s">
        <v>14480</v>
      </c>
      <c r="P2414" t="s">
        <v>14481</v>
      </c>
      <c r="Q2414" t="s">
        <v>14482</v>
      </c>
      <c r="R2414" t="s">
        <v>39461</v>
      </c>
      <c r="S2414" t="s">
        <v>39462</v>
      </c>
      <c r="T2414" t="s">
        <v>39463</v>
      </c>
      <c r="U2414" t="s">
        <v>39464</v>
      </c>
      <c r="V2414" t="s">
        <v>39465</v>
      </c>
      <c r="W2414" t="s">
        <v>39466</v>
      </c>
      <c r="X2414" t="s">
        <v>39467</v>
      </c>
      <c r="Y2414" t="s">
        <v>39468</v>
      </c>
      <c r="Z2414" t="s">
        <v>39469</v>
      </c>
      <c r="AA2414" t="s">
        <v>39470</v>
      </c>
    </row>
    <row r="2415" spans="1:27" x14ac:dyDescent="0.25">
      <c r="A2415" s="2">
        <v>43688</v>
      </c>
      <c r="B2415" t="s">
        <v>46824</v>
      </c>
      <c r="C2415" t="s">
        <v>46825</v>
      </c>
      <c r="D2415" t="s">
        <v>46826</v>
      </c>
      <c r="E2415" t="s">
        <v>46827</v>
      </c>
      <c r="F2415" t="s">
        <v>46828</v>
      </c>
      <c r="G2415" t="s">
        <v>46829</v>
      </c>
      <c r="H2415" t="s">
        <v>46830</v>
      </c>
      <c r="I2415" t="s">
        <v>46831</v>
      </c>
      <c r="J2415" t="s">
        <v>46832</v>
      </c>
      <c r="K2415" t="s">
        <v>46833</v>
      </c>
      <c r="L2415" t="s">
        <v>14483</v>
      </c>
      <c r="M2415" t="s">
        <v>14484</v>
      </c>
      <c r="N2415" t="s">
        <v>14485</v>
      </c>
      <c r="O2415" t="s">
        <v>14486</v>
      </c>
      <c r="P2415" t="s">
        <v>14487</v>
      </c>
      <c r="Q2415" t="s">
        <v>14488</v>
      </c>
      <c r="R2415" t="s">
        <v>39471</v>
      </c>
      <c r="S2415" t="s">
        <v>39472</v>
      </c>
      <c r="T2415" t="s">
        <v>39473</v>
      </c>
      <c r="U2415" t="s">
        <v>39474</v>
      </c>
      <c r="V2415" t="s">
        <v>39475</v>
      </c>
      <c r="W2415" t="s">
        <v>39476</v>
      </c>
      <c r="X2415" t="s">
        <v>39477</v>
      </c>
      <c r="Y2415" t="s">
        <v>39478</v>
      </c>
      <c r="Z2415" t="s">
        <v>39479</v>
      </c>
      <c r="AA2415" t="s">
        <v>39480</v>
      </c>
    </row>
    <row r="2416" spans="1:27" x14ac:dyDescent="0.25">
      <c r="A2416" s="2">
        <v>43689</v>
      </c>
      <c r="B2416" t="s">
        <v>46834</v>
      </c>
      <c r="C2416" t="s">
        <v>46835</v>
      </c>
      <c r="D2416" t="s">
        <v>46836</v>
      </c>
      <c r="E2416" t="s">
        <v>46837</v>
      </c>
      <c r="F2416" t="s">
        <v>46838</v>
      </c>
      <c r="G2416" t="s">
        <v>46839</v>
      </c>
      <c r="H2416" t="s">
        <v>46840</v>
      </c>
      <c r="I2416" t="s">
        <v>46841</v>
      </c>
      <c r="J2416" t="s">
        <v>46842</v>
      </c>
      <c r="K2416" t="s">
        <v>46843</v>
      </c>
      <c r="L2416" t="s">
        <v>14489</v>
      </c>
      <c r="M2416" t="s">
        <v>14490</v>
      </c>
      <c r="N2416" t="s">
        <v>14491</v>
      </c>
      <c r="O2416" t="s">
        <v>14492</v>
      </c>
      <c r="P2416" t="s">
        <v>14493</v>
      </c>
      <c r="Q2416" t="s">
        <v>14494</v>
      </c>
      <c r="R2416" t="s">
        <v>39481</v>
      </c>
      <c r="S2416" t="s">
        <v>39482</v>
      </c>
      <c r="T2416" t="s">
        <v>39483</v>
      </c>
      <c r="U2416" t="s">
        <v>39484</v>
      </c>
      <c r="V2416" t="s">
        <v>39485</v>
      </c>
      <c r="W2416" t="s">
        <v>39486</v>
      </c>
      <c r="X2416" t="s">
        <v>39487</v>
      </c>
      <c r="Y2416" t="s">
        <v>39488</v>
      </c>
      <c r="Z2416" t="s">
        <v>39489</v>
      </c>
      <c r="AA2416" t="s">
        <v>39490</v>
      </c>
    </row>
    <row r="2417" spans="1:27" x14ac:dyDescent="0.25">
      <c r="A2417" s="2">
        <v>43690</v>
      </c>
      <c r="B2417" t="s">
        <v>46844</v>
      </c>
      <c r="C2417" t="s">
        <v>46845</v>
      </c>
      <c r="D2417" t="s">
        <v>46846</v>
      </c>
      <c r="E2417" t="s">
        <v>46847</v>
      </c>
      <c r="F2417" t="s">
        <v>46848</v>
      </c>
      <c r="G2417" t="s">
        <v>46849</v>
      </c>
      <c r="H2417" t="s">
        <v>46850</v>
      </c>
      <c r="I2417" t="s">
        <v>46851</v>
      </c>
      <c r="J2417" t="s">
        <v>46852</v>
      </c>
      <c r="K2417" t="s">
        <v>46853</v>
      </c>
      <c r="L2417" t="s">
        <v>14495</v>
      </c>
      <c r="M2417" t="s">
        <v>14496</v>
      </c>
      <c r="N2417" t="s">
        <v>14497</v>
      </c>
      <c r="O2417" t="s">
        <v>14498</v>
      </c>
      <c r="P2417" t="s">
        <v>14499</v>
      </c>
      <c r="Q2417" t="s">
        <v>14500</v>
      </c>
      <c r="R2417" t="s">
        <v>39491</v>
      </c>
      <c r="S2417" t="s">
        <v>39492</v>
      </c>
      <c r="T2417" t="s">
        <v>39493</v>
      </c>
      <c r="U2417" t="s">
        <v>39494</v>
      </c>
      <c r="V2417" t="s">
        <v>39495</v>
      </c>
      <c r="W2417" t="s">
        <v>39496</v>
      </c>
      <c r="X2417" t="s">
        <v>39497</v>
      </c>
      <c r="Y2417" t="s">
        <v>39498</v>
      </c>
      <c r="Z2417" t="s">
        <v>39499</v>
      </c>
      <c r="AA2417" t="s">
        <v>39500</v>
      </c>
    </row>
    <row r="2418" spans="1:27" x14ac:dyDescent="0.25">
      <c r="A2418" s="2">
        <v>43691</v>
      </c>
      <c r="B2418" t="s">
        <v>46854</v>
      </c>
      <c r="C2418" t="s">
        <v>46855</v>
      </c>
      <c r="D2418" t="s">
        <v>46856</v>
      </c>
      <c r="E2418" t="s">
        <v>46857</v>
      </c>
      <c r="F2418" t="s">
        <v>46858</v>
      </c>
      <c r="G2418" t="s">
        <v>46859</v>
      </c>
      <c r="H2418" t="s">
        <v>46860</v>
      </c>
      <c r="I2418" t="s">
        <v>46861</v>
      </c>
      <c r="J2418" t="s">
        <v>46862</v>
      </c>
      <c r="K2418" t="s">
        <v>46863</v>
      </c>
      <c r="L2418" t="s">
        <v>14501</v>
      </c>
      <c r="M2418" t="s">
        <v>14502</v>
      </c>
      <c r="N2418" t="s">
        <v>14503</v>
      </c>
      <c r="O2418" t="s">
        <v>14504</v>
      </c>
      <c r="P2418" t="s">
        <v>14505</v>
      </c>
      <c r="Q2418" t="s">
        <v>14506</v>
      </c>
      <c r="R2418" t="s">
        <v>39501</v>
      </c>
      <c r="S2418" t="s">
        <v>39502</v>
      </c>
      <c r="T2418" t="s">
        <v>39503</v>
      </c>
      <c r="U2418" t="s">
        <v>39504</v>
      </c>
      <c r="V2418" t="s">
        <v>39505</v>
      </c>
      <c r="W2418" t="s">
        <v>39506</v>
      </c>
      <c r="X2418" t="s">
        <v>39507</v>
      </c>
      <c r="Y2418" t="s">
        <v>39508</v>
      </c>
      <c r="Z2418" t="s">
        <v>39509</v>
      </c>
      <c r="AA2418" t="s">
        <v>39510</v>
      </c>
    </row>
    <row r="2419" spans="1:27" x14ac:dyDescent="0.25">
      <c r="A2419" s="2">
        <v>43692</v>
      </c>
      <c r="B2419" t="s">
        <v>46864</v>
      </c>
      <c r="C2419" t="s">
        <v>46865</v>
      </c>
      <c r="D2419" t="s">
        <v>46866</v>
      </c>
      <c r="E2419" t="s">
        <v>46867</v>
      </c>
      <c r="F2419" t="s">
        <v>46868</v>
      </c>
      <c r="G2419" t="s">
        <v>46869</v>
      </c>
      <c r="H2419" t="s">
        <v>46870</v>
      </c>
      <c r="I2419" t="s">
        <v>46871</v>
      </c>
      <c r="J2419" t="s">
        <v>46872</v>
      </c>
      <c r="K2419" t="s">
        <v>46873</v>
      </c>
      <c r="L2419" t="s">
        <v>14507</v>
      </c>
      <c r="M2419" t="s">
        <v>14508</v>
      </c>
      <c r="N2419" t="s">
        <v>14509</v>
      </c>
      <c r="O2419" t="s">
        <v>14510</v>
      </c>
      <c r="P2419" t="s">
        <v>14511</v>
      </c>
      <c r="Q2419" t="s">
        <v>14512</v>
      </c>
      <c r="R2419" t="s">
        <v>39511</v>
      </c>
      <c r="S2419" t="s">
        <v>39512</v>
      </c>
      <c r="T2419" t="s">
        <v>39513</v>
      </c>
      <c r="U2419" t="s">
        <v>39514</v>
      </c>
      <c r="V2419" t="s">
        <v>39515</v>
      </c>
      <c r="W2419" t="s">
        <v>39516</v>
      </c>
      <c r="X2419" t="s">
        <v>39517</v>
      </c>
      <c r="Y2419" t="s">
        <v>39518</v>
      </c>
      <c r="Z2419" t="s">
        <v>39519</v>
      </c>
      <c r="AA2419" t="s">
        <v>39520</v>
      </c>
    </row>
    <row r="2420" spans="1:27" x14ac:dyDescent="0.25">
      <c r="A2420" s="2">
        <v>43693</v>
      </c>
      <c r="B2420" t="s">
        <v>46874</v>
      </c>
      <c r="C2420" t="s">
        <v>46875</v>
      </c>
      <c r="D2420" t="s">
        <v>46876</v>
      </c>
      <c r="E2420" t="s">
        <v>46877</v>
      </c>
      <c r="F2420" t="s">
        <v>46878</v>
      </c>
      <c r="G2420" t="s">
        <v>46879</v>
      </c>
      <c r="H2420" t="s">
        <v>46880</v>
      </c>
      <c r="I2420" t="s">
        <v>46881</v>
      </c>
      <c r="J2420" t="s">
        <v>46882</v>
      </c>
      <c r="K2420" t="s">
        <v>46883</v>
      </c>
      <c r="L2420" t="s">
        <v>14513</v>
      </c>
      <c r="M2420" t="s">
        <v>14514</v>
      </c>
      <c r="N2420" t="s">
        <v>14515</v>
      </c>
      <c r="O2420" t="s">
        <v>14516</v>
      </c>
      <c r="P2420" t="s">
        <v>14517</v>
      </c>
      <c r="Q2420" t="s">
        <v>14518</v>
      </c>
      <c r="R2420" t="s">
        <v>39521</v>
      </c>
      <c r="S2420" t="s">
        <v>39522</v>
      </c>
      <c r="T2420" t="s">
        <v>39523</v>
      </c>
      <c r="U2420" t="s">
        <v>39524</v>
      </c>
      <c r="V2420" t="s">
        <v>39525</v>
      </c>
      <c r="W2420" t="s">
        <v>39526</v>
      </c>
      <c r="X2420" t="s">
        <v>39527</v>
      </c>
      <c r="Y2420" t="s">
        <v>39528</v>
      </c>
      <c r="Z2420" t="s">
        <v>39529</v>
      </c>
      <c r="AA2420" t="s">
        <v>39530</v>
      </c>
    </row>
    <row r="2421" spans="1:27" x14ac:dyDescent="0.25">
      <c r="A2421" s="2">
        <v>43694</v>
      </c>
      <c r="B2421" t="s">
        <v>46884</v>
      </c>
      <c r="C2421" t="s">
        <v>46885</v>
      </c>
      <c r="D2421" t="s">
        <v>46886</v>
      </c>
      <c r="E2421" t="s">
        <v>46887</v>
      </c>
      <c r="F2421" t="s">
        <v>46888</v>
      </c>
      <c r="G2421" t="s">
        <v>46889</v>
      </c>
      <c r="H2421" t="s">
        <v>46890</v>
      </c>
      <c r="I2421" t="s">
        <v>46891</v>
      </c>
      <c r="J2421" t="s">
        <v>46892</v>
      </c>
      <c r="K2421" t="s">
        <v>46893</v>
      </c>
      <c r="L2421" t="s">
        <v>14519</v>
      </c>
      <c r="M2421" t="s">
        <v>14520</v>
      </c>
      <c r="N2421" t="s">
        <v>14521</v>
      </c>
      <c r="O2421" t="s">
        <v>14522</v>
      </c>
      <c r="P2421" t="s">
        <v>14523</v>
      </c>
      <c r="Q2421" t="s">
        <v>14524</v>
      </c>
      <c r="R2421" t="s">
        <v>39531</v>
      </c>
      <c r="S2421" t="s">
        <v>39532</v>
      </c>
      <c r="T2421" t="s">
        <v>39533</v>
      </c>
      <c r="U2421" t="s">
        <v>39534</v>
      </c>
      <c r="V2421" t="s">
        <v>39535</v>
      </c>
      <c r="W2421" t="s">
        <v>39536</v>
      </c>
      <c r="X2421" t="s">
        <v>39537</v>
      </c>
      <c r="Y2421" t="s">
        <v>39538</v>
      </c>
      <c r="Z2421" t="s">
        <v>39539</v>
      </c>
      <c r="AA2421" t="s">
        <v>39540</v>
      </c>
    </row>
    <row r="2422" spans="1:27" x14ac:dyDescent="0.25">
      <c r="A2422" s="2">
        <v>43695</v>
      </c>
      <c r="B2422" t="s">
        <v>46894</v>
      </c>
      <c r="C2422" t="s">
        <v>46895</v>
      </c>
      <c r="D2422" t="s">
        <v>46896</v>
      </c>
      <c r="E2422" t="s">
        <v>46897</v>
      </c>
      <c r="F2422" t="s">
        <v>46898</v>
      </c>
      <c r="G2422" t="s">
        <v>46899</v>
      </c>
      <c r="H2422" t="s">
        <v>46900</v>
      </c>
      <c r="I2422" t="s">
        <v>46901</v>
      </c>
      <c r="J2422" t="s">
        <v>46902</v>
      </c>
      <c r="K2422" t="s">
        <v>46903</v>
      </c>
      <c r="L2422" t="s">
        <v>14525</v>
      </c>
      <c r="M2422" t="s">
        <v>14526</v>
      </c>
      <c r="N2422" t="s">
        <v>14527</v>
      </c>
      <c r="O2422" t="s">
        <v>14528</v>
      </c>
      <c r="P2422" t="s">
        <v>14529</v>
      </c>
      <c r="Q2422" t="s">
        <v>14530</v>
      </c>
      <c r="R2422" t="s">
        <v>39541</v>
      </c>
      <c r="S2422" t="s">
        <v>39542</v>
      </c>
      <c r="T2422" t="s">
        <v>39543</v>
      </c>
      <c r="U2422" t="s">
        <v>39544</v>
      </c>
      <c r="V2422" t="s">
        <v>39545</v>
      </c>
      <c r="W2422" t="s">
        <v>39546</v>
      </c>
      <c r="X2422" t="s">
        <v>39547</v>
      </c>
      <c r="Y2422" t="s">
        <v>39548</v>
      </c>
      <c r="Z2422" t="s">
        <v>39549</v>
      </c>
      <c r="AA2422" t="s">
        <v>39550</v>
      </c>
    </row>
    <row r="2423" spans="1:27" x14ac:dyDescent="0.25">
      <c r="A2423" s="2">
        <v>43696</v>
      </c>
      <c r="B2423" t="s">
        <v>46304</v>
      </c>
      <c r="C2423" t="s">
        <v>46305</v>
      </c>
      <c r="D2423" t="s">
        <v>46306</v>
      </c>
      <c r="E2423" t="s">
        <v>46307</v>
      </c>
      <c r="F2423" t="s">
        <v>46308</v>
      </c>
      <c r="G2423" t="s">
        <v>46309</v>
      </c>
      <c r="H2423" t="s">
        <v>46310</v>
      </c>
      <c r="I2423" t="s">
        <v>46311</v>
      </c>
      <c r="J2423" t="s">
        <v>46312</v>
      </c>
      <c r="K2423" t="s">
        <v>46313</v>
      </c>
      <c r="L2423" t="s">
        <v>14531</v>
      </c>
      <c r="M2423" t="s">
        <v>14532</v>
      </c>
      <c r="N2423" t="s">
        <v>14533</v>
      </c>
      <c r="O2423" t="s">
        <v>14534</v>
      </c>
      <c r="P2423" t="s">
        <v>14535</v>
      </c>
      <c r="Q2423" t="s">
        <v>14536</v>
      </c>
      <c r="R2423" t="s">
        <v>39551</v>
      </c>
      <c r="S2423" t="s">
        <v>39552</v>
      </c>
      <c r="T2423" t="s">
        <v>39553</v>
      </c>
      <c r="U2423" t="s">
        <v>39554</v>
      </c>
      <c r="V2423" t="s">
        <v>39555</v>
      </c>
      <c r="W2423" t="s">
        <v>39556</v>
      </c>
      <c r="X2423" t="s">
        <v>39557</v>
      </c>
      <c r="Y2423" t="s">
        <v>39558</v>
      </c>
      <c r="Z2423" t="s">
        <v>39559</v>
      </c>
      <c r="AA2423" t="s">
        <v>39560</v>
      </c>
    </row>
    <row r="2424" spans="1:27" x14ac:dyDescent="0.25">
      <c r="A2424" s="2">
        <v>43697</v>
      </c>
      <c r="B2424" t="s">
        <v>46904</v>
      </c>
      <c r="C2424" t="s">
        <v>46905</v>
      </c>
      <c r="D2424" t="s">
        <v>46906</v>
      </c>
      <c r="E2424" t="s">
        <v>46907</v>
      </c>
      <c r="F2424" t="s">
        <v>46908</v>
      </c>
      <c r="G2424" t="s">
        <v>46909</v>
      </c>
      <c r="H2424" t="s">
        <v>46910</v>
      </c>
      <c r="I2424" t="s">
        <v>46911</v>
      </c>
      <c r="J2424" t="s">
        <v>46912</v>
      </c>
      <c r="K2424" t="s">
        <v>46913</v>
      </c>
      <c r="L2424" t="s">
        <v>14537</v>
      </c>
      <c r="M2424" t="s">
        <v>14538</v>
      </c>
      <c r="N2424" t="s">
        <v>14539</v>
      </c>
      <c r="O2424" t="s">
        <v>14540</v>
      </c>
      <c r="P2424" t="s">
        <v>14541</v>
      </c>
      <c r="Q2424" t="s">
        <v>14542</v>
      </c>
      <c r="R2424" t="s">
        <v>39561</v>
      </c>
      <c r="S2424" t="s">
        <v>39562</v>
      </c>
      <c r="T2424" t="s">
        <v>39563</v>
      </c>
      <c r="U2424" t="s">
        <v>39564</v>
      </c>
      <c r="V2424" t="s">
        <v>39565</v>
      </c>
      <c r="W2424" t="s">
        <v>39566</v>
      </c>
      <c r="X2424" t="s">
        <v>39567</v>
      </c>
      <c r="Y2424" t="s">
        <v>39568</v>
      </c>
      <c r="Z2424" t="s">
        <v>39569</v>
      </c>
      <c r="AA2424" t="s">
        <v>39570</v>
      </c>
    </row>
    <row r="2425" spans="1:27" x14ac:dyDescent="0.25">
      <c r="A2425" s="2">
        <v>43698</v>
      </c>
      <c r="B2425" t="s">
        <v>46914</v>
      </c>
      <c r="C2425" t="s">
        <v>46915</v>
      </c>
      <c r="D2425" t="s">
        <v>46916</v>
      </c>
      <c r="E2425" t="s">
        <v>46917</v>
      </c>
      <c r="F2425" t="s">
        <v>46918</v>
      </c>
      <c r="G2425" t="s">
        <v>46919</v>
      </c>
      <c r="H2425" t="s">
        <v>46920</v>
      </c>
      <c r="I2425" t="s">
        <v>46921</v>
      </c>
      <c r="J2425" t="s">
        <v>46922</v>
      </c>
      <c r="K2425" t="s">
        <v>46923</v>
      </c>
      <c r="L2425" t="s">
        <v>14543</v>
      </c>
      <c r="M2425" t="s">
        <v>14544</v>
      </c>
      <c r="N2425" t="s">
        <v>14545</v>
      </c>
      <c r="O2425" t="s">
        <v>14546</v>
      </c>
      <c r="P2425" t="s">
        <v>14547</v>
      </c>
      <c r="Q2425" t="s">
        <v>14548</v>
      </c>
      <c r="R2425" t="s">
        <v>39571</v>
      </c>
      <c r="S2425" t="s">
        <v>39572</v>
      </c>
      <c r="T2425" t="s">
        <v>39573</v>
      </c>
      <c r="U2425" t="s">
        <v>39574</v>
      </c>
      <c r="V2425" t="s">
        <v>39575</v>
      </c>
      <c r="W2425" t="s">
        <v>39576</v>
      </c>
      <c r="X2425" t="s">
        <v>39577</v>
      </c>
      <c r="Y2425" t="s">
        <v>39578</v>
      </c>
      <c r="Z2425" t="s">
        <v>39579</v>
      </c>
      <c r="AA2425" t="s">
        <v>39580</v>
      </c>
    </row>
    <row r="2426" spans="1:27" x14ac:dyDescent="0.25">
      <c r="A2426" s="2">
        <v>43699</v>
      </c>
      <c r="B2426" t="s">
        <v>46924</v>
      </c>
      <c r="C2426" t="s">
        <v>46925</v>
      </c>
      <c r="D2426" t="s">
        <v>46926</v>
      </c>
      <c r="E2426" t="s">
        <v>46927</v>
      </c>
      <c r="F2426" t="s">
        <v>46928</v>
      </c>
      <c r="G2426" t="s">
        <v>46929</v>
      </c>
      <c r="H2426" t="s">
        <v>46930</v>
      </c>
      <c r="I2426" t="s">
        <v>46931</v>
      </c>
      <c r="J2426" t="s">
        <v>46932</v>
      </c>
      <c r="K2426" t="s">
        <v>46933</v>
      </c>
      <c r="L2426" t="s">
        <v>14549</v>
      </c>
      <c r="M2426" t="s">
        <v>14550</v>
      </c>
      <c r="N2426" t="s">
        <v>14551</v>
      </c>
      <c r="O2426" t="s">
        <v>14552</v>
      </c>
      <c r="P2426" t="s">
        <v>14553</v>
      </c>
      <c r="Q2426" t="s">
        <v>14554</v>
      </c>
      <c r="R2426" t="s">
        <v>39581</v>
      </c>
      <c r="S2426" t="s">
        <v>39582</v>
      </c>
      <c r="T2426" t="s">
        <v>39583</v>
      </c>
      <c r="U2426" t="s">
        <v>39584</v>
      </c>
      <c r="V2426" t="s">
        <v>39585</v>
      </c>
      <c r="W2426" t="s">
        <v>39586</v>
      </c>
      <c r="X2426" t="s">
        <v>39587</v>
      </c>
      <c r="Y2426" t="s">
        <v>39588</v>
      </c>
      <c r="Z2426" t="s">
        <v>39589</v>
      </c>
      <c r="AA2426" t="s">
        <v>39590</v>
      </c>
    </row>
    <row r="2427" spans="1:27" x14ac:dyDescent="0.25">
      <c r="A2427" s="2">
        <v>43700</v>
      </c>
      <c r="B2427" t="s">
        <v>46934</v>
      </c>
      <c r="C2427" t="s">
        <v>46935</v>
      </c>
      <c r="D2427" t="s">
        <v>46936</v>
      </c>
      <c r="E2427" t="s">
        <v>46937</v>
      </c>
      <c r="F2427" t="s">
        <v>46938</v>
      </c>
      <c r="G2427" t="s">
        <v>46939</v>
      </c>
      <c r="H2427" t="s">
        <v>46940</v>
      </c>
      <c r="I2427" t="s">
        <v>46941</v>
      </c>
      <c r="J2427" t="s">
        <v>46942</v>
      </c>
      <c r="K2427" t="s">
        <v>46943</v>
      </c>
      <c r="L2427" t="s">
        <v>14555</v>
      </c>
      <c r="M2427" t="s">
        <v>14556</v>
      </c>
      <c r="N2427" t="s">
        <v>14557</v>
      </c>
      <c r="O2427" t="s">
        <v>14558</v>
      </c>
      <c r="P2427" t="s">
        <v>14559</v>
      </c>
      <c r="Q2427" t="s">
        <v>14560</v>
      </c>
      <c r="R2427" t="s">
        <v>39591</v>
      </c>
      <c r="S2427" t="s">
        <v>39592</v>
      </c>
      <c r="T2427" t="s">
        <v>39593</v>
      </c>
      <c r="U2427" t="s">
        <v>39594</v>
      </c>
      <c r="V2427" t="s">
        <v>39595</v>
      </c>
      <c r="W2427" t="s">
        <v>39596</v>
      </c>
      <c r="X2427" t="s">
        <v>39597</v>
      </c>
      <c r="Y2427" t="s">
        <v>39598</v>
      </c>
      <c r="Z2427" t="s">
        <v>39599</v>
      </c>
      <c r="AA2427" t="s">
        <v>39600</v>
      </c>
    </row>
    <row r="2428" spans="1:27" x14ac:dyDescent="0.25">
      <c r="A2428" s="2">
        <v>43701</v>
      </c>
      <c r="B2428" t="s">
        <v>46944</v>
      </c>
      <c r="C2428" t="s">
        <v>46945</v>
      </c>
      <c r="D2428" t="s">
        <v>46946</v>
      </c>
      <c r="E2428" t="s">
        <v>46947</v>
      </c>
      <c r="F2428" t="s">
        <v>46948</v>
      </c>
      <c r="G2428" t="s">
        <v>46949</v>
      </c>
      <c r="H2428" t="s">
        <v>46950</v>
      </c>
      <c r="I2428" t="s">
        <v>46951</v>
      </c>
      <c r="J2428" t="s">
        <v>46952</v>
      </c>
      <c r="K2428" t="s">
        <v>46953</v>
      </c>
      <c r="L2428" t="s">
        <v>14561</v>
      </c>
      <c r="M2428" t="s">
        <v>14562</v>
      </c>
      <c r="N2428" t="s">
        <v>14563</v>
      </c>
      <c r="O2428" t="s">
        <v>14564</v>
      </c>
      <c r="P2428" t="s">
        <v>14565</v>
      </c>
      <c r="Q2428" t="s">
        <v>14566</v>
      </c>
      <c r="R2428" t="s">
        <v>39601</v>
      </c>
      <c r="S2428" t="s">
        <v>39602</v>
      </c>
      <c r="T2428" t="s">
        <v>39603</v>
      </c>
      <c r="U2428" t="s">
        <v>39604</v>
      </c>
      <c r="V2428" t="s">
        <v>39605</v>
      </c>
      <c r="W2428" t="s">
        <v>39606</v>
      </c>
      <c r="X2428" t="s">
        <v>39607</v>
      </c>
      <c r="Y2428" t="s">
        <v>39608</v>
      </c>
      <c r="Z2428" t="s">
        <v>39609</v>
      </c>
      <c r="AA2428" t="s">
        <v>39610</v>
      </c>
    </row>
    <row r="2429" spans="1:27" x14ac:dyDescent="0.25">
      <c r="A2429" s="2">
        <v>43702</v>
      </c>
      <c r="B2429" t="s">
        <v>46954</v>
      </c>
      <c r="C2429" t="s">
        <v>46955</v>
      </c>
      <c r="D2429" t="s">
        <v>46956</v>
      </c>
      <c r="E2429" t="s">
        <v>46957</v>
      </c>
      <c r="F2429" t="s">
        <v>46958</v>
      </c>
      <c r="G2429" t="s">
        <v>46959</v>
      </c>
      <c r="H2429" t="s">
        <v>46960</v>
      </c>
      <c r="I2429" t="s">
        <v>46961</v>
      </c>
      <c r="J2429" t="s">
        <v>46962</v>
      </c>
      <c r="K2429" t="s">
        <v>46963</v>
      </c>
      <c r="L2429" t="s">
        <v>14567</v>
      </c>
      <c r="M2429" t="s">
        <v>14568</v>
      </c>
      <c r="N2429" t="s">
        <v>14569</v>
      </c>
      <c r="O2429" t="s">
        <v>14570</v>
      </c>
      <c r="P2429" t="s">
        <v>14571</v>
      </c>
      <c r="Q2429" t="s">
        <v>14572</v>
      </c>
      <c r="R2429" t="s">
        <v>39611</v>
      </c>
      <c r="S2429" t="s">
        <v>39612</v>
      </c>
      <c r="T2429" t="s">
        <v>39613</v>
      </c>
      <c r="U2429" t="s">
        <v>39614</v>
      </c>
      <c r="V2429" t="s">
        <v>39615</v>
      </c>
      <c r="W2429" t="s">
        <v>39616</v>
      </c>
      <c r="X2429" t="s">
        <v>39617</v>
      </c>
      <c r="Y2429" t="s">
        <v>39618</v>
      </c>
      <c r="Z2429" t="s">
        <v>39619</v>
      </c>
      <c r="AA2429" t="s">
        <v>39620</v>
      </c>
    </row>
    <row r="2430" spans="1:27" x14ac:dyDescent="0.25">
      <c r="A2430" s="2">
        <v>43703</v>
      </c>
      <c r="B2430" t="s">
        <v>46964</v>
      </c>
      <c r="C2430" t="s">
        <v>46965</v>
      </c>
      <c r="D2430" t="s">
        <v>46966</v>
      </c>
      <c r="E2430" t="s">
        <v>46967</v>
      </c>
      <c r="F2430" t="s">
        <v>46968</v>
      </c>
      <c r="G2430" t="s">
        <v>46969</v>
      </c>
      <c r="H2430" t="s">
        <v>46970</v>
      </c>
      <c r="I2430" t="s">
        <v>46971</v>
      </c>
      <c r="J2430" t="s">
        <v>46972</v>
      </c>
      <c r="K2430" t="s">
        <v>46973</v>
      </c>
      <c r="L2430" t="s">
        <v>14573</v>
      </c>
      <c r="M2430" t="s">
        <v>14574</v>
      </c>
      <c r="N2430" t="s">
        <v>14575</v>
      </c>
      <c r="O2430" t="s">
        <v>14576</v>
      </c>
      <c r="P2430" t="s">
        <v>14577</v>
      </c>
      <c r="Q2430" t="s">
        <v>14578</v>
      </c>
      <c r="R2430" t="s">
        <v>39621</v>
      </c>
      <c r="S2430" t="s">
        <v>39622</v>
      </c>
      <c r="T2430" t="s">
        <v>39623</v>
      </c>
      <c r="U2430" t="s">
        <v>39624</v>
      </c>
      <c r="V2430" t="s">
        <v>39625</v>
      </c>
      <c r="W2430" t="s">
        <v>39626</v>
      </c>
      <c r="X2430" t="s">
        <v>39627</v>
      </c>
      <c r="Y2430" t="s">
        <v>39628</v>
      </c>
      <c r="Z2430" t="s">
        <v>39629</v>
      </c>
      <c r="AA2430" t="s">
        <v>39630</v>
      </c>
    </row>
    <row r="2431" spans="1:27" x14ac:dyDescent="0.25">
      <c r="A2431" s="2">
        <v>43704</v>
      </c>
      <c r="B2431" t="s">
        <v>46974</v>
      </c>
      <c r="C2431" t="s">
        <v>46975</v>
      </c>
      <c r="D2431" t="s">
        <v>46976</v>
      </c>
      <c r="E2431" t="s">
        <v>46977</v>
      </c>
      <c r="F2431" t="s">
        <v>46978</v>
      </c>
      <c r="G2431" t="s">
        <v>46979</v>
      </c>
      <c r="H2431" t="s">
        <v>46980</v>
      </c>
      <c r="I2431" t="s">
        <v>46981</v>
      </c>
      <c r="J2431" t="s">
        <v>46982</v>
      </c>
      <c r="K2431" t="s">
        <v>46983</v>
      </c>
      <c r="L2431" t="s">
        <v>14579</v>
      </c>
      <c r="M2431" t="s">
        <v>14580</v>
      </c>
      <c r="N2431" t="s">
        <v>14581</v>
      </c>
      <c r="O2431" t="s">
        <v>14582</v>
      </c>
      <c r="P2431" t="s">
        <v>14583</v>
      </c>
      <c r="Q2431" t="s">
        <v>14584</v>
      </c>
      <c r="R2431" t="s">
        <v>39631</v>
      </c>
      <c r="S2431" t="s">
        <v>39632</v>
      </c>
      <c r="T2431" t="s">
        <v>39633</v>
      </c>
      <c r="U2431" t="s">
        <v>39634</v>
      </c>
      <c r="V2431" t="s">
        <v>39635</v>
      </c>
      <c r="W2431" t="s">
        <v>39636</v>
      </c>
      <c r="X2431" t="s">
        <v>39637</v>
      </c>
      <c r="Y2431" t="s">
        <v>39638</v>
      </c>
      <c r="Z2431" t="s">
        <v>39639</v>
      </c>
      <c r="AA2431" t="s">
        <v>39640</v>
      </c>
    </row>
    <row r="2432" spans="1:27" x14ac:dyDescent="0.25">
      <c r="A2432" s="2">
        <v>43705</v>
      </c>
      <c r="B2432" t="s">
        <v>46984</v>
      </c>
      <c r="C2432" t="s">
        <v>46985</v>
      </c>
      <c r="D2432" t="s">
        <v>46986</v>
      </c>
      <c r="E2432" t="s">
        <v>46987</v>
      </c>
      <c r="F2432" t="s">
        <v>46988</v>
      </c>
      <c r="G2432" t="s">
        <v>46989</v>
      </c>
      <c r="H2432" t="s">
        <v>46990</v>
      </c>
      <c r="I2432" t="s">
        <v>46991</v>
      </c>
      <c r="J2432" t="s">
        <v>46992</v>
      </c>
      <c r="K2432" t="s">
        <v>46993</v>
      </c>
      <c r="L2432" t="s">
        <v>14585</v>
      </c>
      <c r="M2432" t="s">
        <v>14586</v>
      </c>
      <c r="N2432" t="s">
        <v>14587</v>
      </c>
      <c r="O2432" t="s">
        <v>14588</v>
      </c>
      <c r="P2432" t="s">
        <v>14589</v>
      </c>
      <c r="Q2432" t="s">
        <v>14590</v>
      </c>
      <c r="R2432" t="s">
        <v>39641</v>
      </c>
      <c r="S2432" t="s">
        <v>39642</v>
      </c>
      <c r="T2432" t="s">
        <v>39643</v>
      </c>
      <c r="U2432" t="s">
        <v>39644</v>
      </c>
      <c r="V2432" t="s">
        <v>39645</v>
      </c>
      <c r="W2432" t="s">
        <v>39646</v>
      </c>
      <c r="X2432" t="s">
        <v>39647</v>
      </c>
      <c r="Y2432" t="s">
        <v>39648</v>
      </c>
      <c r="Z2432" t="s">
        <v>39649</v>
      </c>
      <c r="AA2432" t="s">
        <v>39650</v>
      </c>
    </row>
    <row r="2433" spans="1:27" x14ac:dyDescent="0.25">
      <c r="A2433" s="2">
        <v>43706</v>
      </c>
      <c r="B2433" t="s">
        <v>46994</v>
      </c>
      <c r="C2433" t="s">
        <v>46995</v>
      </c>
      <c r="D2433" t="s">
        <v>46996</v>
      </c>
      <c r="E2433" t="s">
        <v>46997</v>
      </c>
      <c r="F2433" t="s">
        <v>46998</v>
      </c>
      <c r="G2433" t="s">
        <v>46999</v>
      </c>
      <c r="H2433" t="s">
        <v>47000</v>
      </c>
      <c r="I2433" t="s">
        <v>47001</v>
      </c>
      <c r="J2433" t="s">
        <v>47002</v>
      </c>
      <c r="K2433" t="s">
        <v>47003</v>
      </c>
      <c r="L2433" t="s">
        <v>14591</v>
      </c>
      <c r="M2433" t="s">
        <v>14592</v>
      </c>
      <c r="N2433" t="s">
        <v>14593</v>
      </c>
      <c r="O2433" t="s">
        <v>14594</v>
      </c>
      <c r="P2433" t="s">
        <v>14595</v>
      </c>
      <c r="Q2433" t="s">
        <v>14596</v>
      </c>
      <c r="R2433" t="s">
        <v>39651</v>
      </c>
      <c r="S2433" t="s">
        <v>39652</v>
      </c>
      <c r="T2433" t="s">
        <v>39653</v>
      </c>
      <c r="U2433" t="s">
        <v>39654</v>
      </c>
      <c r="V2433" t="s">
        <v>39655</v>
      </c>
      <c r="W2433" t="s">
        <v>39656</v>
      </c>
      <c r="X2433" t="s">
        <v>39657</v>
      </c>
      <c r="Y2433" t="s">
        <v>39658</v>
      </c>
      <c r="Z2433" t="s">
        <v>39659</v>
      </c>
      <c r="AA2433" t="s">
        <v>39660</v>
      </c>
    </row>
    <row r="2434" spans="1:27" x14ac:dyDescent="0.25">
      <c r="A2434" s="2">
        <v>43707</v>
      </c>
      <c r="B2434" t="s">
        <v>47004</v>
      </c>
      <c r="C2434" t="s">
        <v>47005</v>
      </c>
      <c r="D2434" t="s">
        <v>47006</v>
      </c>
      <c r="E2434" t="s">
        <v>47007</v>
      </c>
      <c r="F2434" t="s">
        <v>47008</v>
      </c>
      <c r="G2434" t="s">
        <v>47009</v>
      </c>
      <c r="H2434" t="s">
        <v>47010</v>
      </c>
      <c r="I2434" t="s">
        <v>47011</v>
      </c>
      <c r="J2434" t="s">
        <v>47012</v>
      </c>
      <c r="K2434" t="s">
        <v>47013</v>
      </c>
      <c r="L2434" t="s">
        <v>14597</v>
      </c>
      <c r="M2434" t="s">
        <v>14598</v>
      </c>
      <c r="N2434" t="s">
        <v>14599</v>
      </c>
      <c r="O2434" t="s">
        <v>14600</v>
      </c>
      <c r="P2434" t="s">
        <v>14601</v>
      </c>
      <c r="Q2434" t="s">
        <v>14602</v>
      </c>
      <c r="R2434" t="s">
        <v>39661</v>
      </c>
      <c r="S2434" t="s">
        <v>39662</v>
      </c>
      <c r="T2434" t="s">
        <v>39663</v>
      </c>
      <c r="U2434" t="s">
        <v>39664</v>
      </c>
      <c r="V2434" t="s">
        <v>39665</v>
      </c>
      <c r="W2434" t="s">
        <v>39666</v>
      </c>
      <c r="X2434" t="s">
        <v>39667</v>
      </c>
      <c r="Y2434" t="s">
        <v>39668</v>
      </c>
      <c r="Z2434" t="s">
        <v>39669</v>
      </c>
      <c r="AA2434" t="s">
        <v>39670</v>
      </c>
    </row>
    <row r="2435" spans="1:27" x14ac:dyDescent="0.25">
      <c r="A2435" s="2">
        <v>43708</v>
      </c>
      <c r="B2435" t="s">
        <v>47014</v>
      </c>
      <c r="C2435" t="s">
        <v>47015</v>
      </c>
      <c r="D2435" t="s">
        <v>47016</v>
      </c>
      <c r="E2435" t="s">
        <v>47017</v>
      </c>
      <c r="F2435" t="s">
        <v>47018</v>
      </c>
      <c r="G2435" t="s">
        <v>47019</v>
      </c>
      <c r="H2435" t="s">
        <v>47020</v>
      </c>
      <c r="I2435" t="s">
        <v>47021</v>
      </c>
      <c r="J2435" t="s">
        <v>47022</v>
      </c>
      <c r="K2435" t="s">
        <v>47023</v>
      </c>
      <c r="L2435" t="s">
        <v>14603</v>
      </c>
      <c r="M2435" t="s">
        <v>14604</v>
      </c>
      <c r="N2435" t="s">
        <v>14605</v>
      </c>
      <c r="O2435" t="s">
        <v>14606</v>
      </c>
      <c r="P2435" t="s">
        <v>14607</v>
      </c>
      <c r="Q2435" t="s">
        <v>14608</v>
      </c>
      <c r="R2435" t="s">
        <v>39671</v>
      </c>
      <c r="S2435" t="s">
        <v>39672</v>
      </c>
      <c r="T2435" t="s">
        <v>39673</v>
      </c>
      <c r="U2435" t="s">
        <v>39674</v>
      </c>
      <c r="V2435" t="s">
        <v>39675</v>
      </c>
      <c r="W2435" t="s">
        <v>39676</v>
      </c>
      <c r="X2435" t="s">
        <v>39677</v>
      </c>
      <c r="Y2435" t="s">
        <v>39678</v>
      </c>
      <c r="Z2435" t="s">
        <v>39679</v>
      </c>
      <c r="AA2435" t="s">
        <v>39680</v>
      </c>
    </row>
    <row r="2436" spans="1:27" x14ac:dyDescent="0.25">
      <c r="A2436" s="2">
        <v>43709</v>
      </c>
      <c r="B2436" t="s">
        <v>47024</v>
      </c>
      <c r="C2436" t="s">
        <v>47025</v>
      </c>
      <c r="D2436" t="s">
        <v>47026</v>
      </c>
      <c r="E2436" t="s">
        <v>47027</v>
      </c>
      <c r="F2436" t="s">
        <v>47028</v>
      </c>
      <c r="G2436" t="s">
        <v>47029</v>
      </c>
      <c r="H2436" t="s">
        <v>47030</v>
      </c>
      <c r="I2436" t="s">
        <v>47031</v>
      </c>
      <c r="J2436" t="s">
        <v>47032</v>
      </c>
      <c r="K2436" t="s">
        <v>47033</v>
      </c>
      <c r="L2436" t="s">
        <v>14609</v>
      </c>
      <c r="M2436" t="s">
        <v>14610</v>
      </c>
      <c r="N2436" t="s">
        <v>14611</v>
      </c>
      <c r="O2436" t="s">
        <v>14612</v>
      </c>
      <c r="P2436" t="s">
        <v>14613</v>
      </c>
      <c r="Q2436" t="s">
        <v>14614</v>
      </c>
      <c r="R2436" t="s">
        <v>39681</v>
      </c>
      <c r="S2436" t="s">
        <v>39682</v>
      </c>
      <c r="T2436" t="s">
        <v>39683</v>
      </c>
      <c r="U2436" t="s">
        <v>39684</v>
      </c>
      <c r="V2436" t="s">
        <v>39685</v>
      </c>
      <c r="W2436" t="s">
        <v>39686</v>
      </c>
      <c r="X2436" t="s">
        <v>39687</v>
      </c>
      <c r="Y2436" t="s">
        <v>39688</v>
      </c>
      <c r="Z2436" t="s">
        <v>39689</v>
      </c>
      <c r="AA2436" t="s">
        <v>39690</v>
      </c>
    </row>
    <row r="2437" spans="1:27" x14ac:dyDescent="0.25">
      <c r="A2437" s="2">
        <v>43710</v>
      </c>
      <c r="L2437" t="s">
        <v>14615</v>
      </c>
      <c r="M2437" t="s">
        <v>14616</v>
      </c>
      <c r="N2437" t="s">
        <v>14617</v>
      </c>
      <c r="O2437" t="s">
        <v>14618</v>
      </c>
      <c r="P2437" t="s">
        <v>14619</v>
      </c>
      <c r="Q2437" t="s">
        <v>14620</v>
      </c>
      <c r="R2437" t="s">
        <v>39691</v>
      </c>
      <c r="S2437" t="s">
        <v>39692</v>
      </c>
      <c r="T2437" t="s">
        <v>39693</v>
      </c>
      <c r="U2437" t="s">
        <v>39694</v>
      </c>
      <c r="V2437" t="s">
        <v>39695</v>
      </c>
      <c r="W2437" t="s">
        <v>39696</v>
      </c>
      <c r="X2437" t="s">
        <v>39697</v>
      </c>
      <c r="Y2437" t="s">
        <v>39698</v>
      </c>
      <c r="Z2437" t="s">
        <v>39699</v>
      </c>
      <c r="AA2437" t="s">
        <v>39700</v>
      </c>
    </row>
    <row r="2438" spans="1:27" x14ac:dyDescent="0.25">
      <c r="A2438" s="2">
        <v>43711</v>
      </c>
      <c r="L2438" t="s">
        <v>14621</v>
      </c>
      <c r="M2438" t="s">
        <v>14622</v>
      </c>
      <c r="N2438" t="s">
        <v>14623</v>
      </c>
      <c r="O2438" t="s">
        <v>14624</v>
      </c>
      <c r="P2438" t="s">
        <v>14625</v>
      </c>
      <c r="Q2438" t="s">
        <v>14626</v>
      </c>
      <c r="R2438" t="s">
        <v>39701</v>
      </c>
      <c r="S2438" t="s">
        <v>39702</v>
      </c>
      <c r="T2438" t="s">
        <v>39703</v>
      </c>
      <c r="U2438" t="s">
        <v>39704</v>
      </c>
      <c r="V2438" t="s">
        <v>39705</v>
      </c>
      <c r="W2438" t="s">
        <v>39706</v>
      </c>
      <c r="X2438" t="s">
        <v>39707</v>
      </c>
      <c r="Y2438" t="s">
        <v>39708</v>
      </c>
      <c r="Z2438" t="s">
        <v>39709</v>
      </c>
      <c r="AA2438" t="s">
        <v>39710</v>
      </c>
    </row>
    <row r="2439" spans="1:27" x14ac:dyDescent="0.25">
      <c r="A2439" s="2">
        <v>43712</v>
      </c>
      <c r="L2439" t="s">
        <v>14627</v>
      </c>
      <c r="M2439" t="s">
        <v>14628</v>
      </c>
      <c r="N2439" t="s">
        <v>14629</v>
      </c>
      <c r="O2439" t="s">
        <v>14630</v>
      </c>
      <c r="P2439" t="s">
        <v>14631</v>
      </c>
      <c r="Q2439" t="s">
        <v>14632</v>
      </c>
      <c r="R2439" t="s">
        <v>39711</v>
      </c>
      <c r="S2439" t="s">
        <v>39712</v>
      </c>
      <c r="T2439" t="s">
        <v>39713</v>
      </c>
      <c r="U2439" t="s">
        <v>39714</v>
      </c>
      <c r="V2439" t="s">
        <v>39715</v>
      </c>
      <c r="W2439" t="s">
        <v>39716</v>
      </c>
      <c r="X2439" t="s">
        <v>39717</v>
      </c>
      <c r="Y2439" t="s">
        <v>39718</v>
      </c>
      <c r="Z2439" t="s">
        <v>39719</v>
      </c>
      <c r="AA2439" t="s">
        <v>39720</v>
      </c>
    </row>
    <row r="2440" spans="1:27" x14ac:dyDescent="0.25">
      <c r="A2440" s="2">
        <v>43713</v>
      </c>
      <c r="L2440" t="s">
        <v>14633</v>
      </c>
      <c r="M2440" t="s">
        <v>14634</v>
      </c>
      <c r="N2440" t="s">
        <v>14635</v>
      </c>
      <c r="O2440" t="s">
        <v>14636</v>
      </c>
      <c r="P2440" t="s">
        <v>14637</v>
      </c>
      <c r="Q2440" t="s">
        <v>14638</v>
      </c>
      <c r="R2440" t="s">
        <v>39721</v>
      </c>
      <c r="S2440" t="s">
        <v>39722</v>
      </c>
      <c r="T2440" t="s">
        <v>39723</v>
      </c>
      <c r="U2440" t="s">
        <v>39724</v>
      </c>
      <c r="V2440" t="s">
        <v>39725</v>
      </c>
      <c r="W2440" t="s">
        <v>39726</v>
      </c>
      <c r="X2440" t="s">
        <v>39727</v>
      </c>
      <c r="Y2440" t="s">
        <v>39728</v>
      </c>
      <c r="Z2440" t="s">
        <v>39729</v>
      </c>
      <c r="AA2440" t="s">
        <v>39730</v>
      </c>
    </row>
    <row r="2441" spans="1:27" x14ac:dyDescent="0.25">
      <c r="A2441" s="2">
        <v>43714</v>
      </c>
      <c r="L2441" t="s">
        <v>14639</v>
      </c>
      <c r="M2441" t="s">
        <v>14640</v>
      </c>
      <c r="N2441" t="s">
        <v>14641</v>
      </c>
      <c r="O2441" t="s">
        <v>14642</v>
      </c>
      <c r="P2441" t="s">
        <v>14643</v>
      </c>
      <c r="Q2441" t="s">
        <v>14644</v>
      </c>
      <c r="R2441" t="s">
        <v>39731</v>
      </c>
      <c r="S2441" t="s">
        <v>39732</v>
      </c>
      <c r="T2441" t="s">
        <v>39733</v>
      </c>
      <c r="U2441" t="s">
        <v>39734</v>
      </c>
      <c r="V2441" t="s">
        <v>39735</v>
      </c>
      <c r="W2441" t="s">
        <v>28812</v>
      </c>
      <c r="X2441" t="s">
        <v>39736</v>
      </c>
      <c r="Y2441" t="s">
        <v>39737</v>
      </c>
      <c r="Z2441" t="s">
        <v>39738</v>
      </c>
      <c r="AA2441" t="s">
        <v>39739</v>
      </c>
    </row>
    <row r="2442" spans="1:27" x14ac:dyDescent="0.25">
      <c r="A2442" s="2">
        <v>43715</v>
      </c>
      <c r="L2442" t="s">
        <v>14645</v>
      </c>
      <c r="M2442" t="s">
        <v>14646</v>
      </c>
      <c r="N2442" t="s">
        <v>14647</v>
      </c>
      <c r="O2442" t="s">
        <v>14648</v>
      </c>
      <c r="P2442" t="s">
        <v>14649</v>
      </c>
      <c r="Q2442" t="s">
        <v>14650</v>
      </c>
      <c r="R2442" t="s">
        <v>39740</v>
      </c>
      <c r="S2442" t="s">
        <v>39741</v>
      </c>
      <c r="T2442" t="s">
        <v>39742</v>
      </c>
      <c r="U2442" t="s">
        <v>39743</v>
      </c>
      <c r="V2442" t="s">
        <v>39744</v>
      </c>
      <c r="W2442" t="s">
        <v>39745</v>
      </c>
      <c r="X2442" t="s">
        <v>39746</v>
      </c>
      <c r="Y2442" t="s">
        <v>39747</v>
      </c>
      <c r="Z2442" t="s">
        <v>39748</v>
      </c>
      <c r="AA2442" t="s">
        <v>39749</v>
      </c>
    </row>
    <row r="2443" spans="1:27" x14ac:dyDescent="0.25">
      <c r="A2443" s="2">
        <v>43716</v>
      </c>
      <c r="L2443" t="s">
        <v>14651</v>
      </c>
      <c r="M2443" t="s">
        <v>14652</v>
      </c>
      <c r="N2443" t="s">
        <v>14653</v>
      </c>
      <c r="O2443" t="s">
        <v>14654</v>
      </c>
      <c r="P2443" t="s">
        <v>14655</v>
      </c>
      <c r="Q2443" t="s">
        <v>14656</v>
      </c>
      <c r="R2443" t="s">
        <v>39750</v>
      </c>
      <c r="S2443" t="s">
        <v>39751</v>
      </c>
      <c r="T2443" t="s">
        <v>39752</v>
      </c>
      <c r="U2443" t="s">
        <v>39753</v>
      </c>
      <c r="V2443" t="s">
        <v>39754</v>
      </c>
      <c r="W2443" t="s">
        <v>39755</v>
      </c>
      <c r="X2443" t="s">
        <v>39756</v>
      </c>
      <c r="Y2443" t="s">
        <v>39757</v>
      </c>
      <c r="Z2443" t="s">
        <v>39758</v>
      </c>
      <c r="AA2443" t="s">
        <v>39759</v>
      </c>
    </row>
    <row r="2444" spans="1:27" x14ac:dyDescent="0.25">
      <c r="A2444" s="2">
        <v>43717</v>
      </c>
      <c r="L2444" t="s">
        <v>14657</v>
      </c>
      <c r="M2444" t="s">
        <v>14658</v>
      </c>
      <c r="N2444" t="s">
        <v>14659</v>
      </c>
      <c r="O2444" t="s">
        <v>14660</v>
      </c>
      <c r="P2444" t="s">
        <v>14661</v>
      </c>
      <c r="Q2444" t="s">
        <v>14662</v>
      </c>
      <c r="R2444" t="s">
        <v>39760</v>
      </c>
      <c r="S2444" t="s">
        <v>39761</v>
      </c>
      <c r="T2444" t="s">
        <v>39762</v>
      </c>
      <c r="U2444" t="s">
        <v>39763</v>
      </c>
      <c r="V2444" t="s">
        <v>39764</v>
      </c>
      <c r="W2444" t="s">
        <v>39765</v>
      </c>
      <c r="X2444" t="s">
        <v>39766</v>
      </c>
      <c r="Y2444" t="s">
        <v>39767</v>
      </c>
      <c r="Z2444" t="s">
        <v>39768</v>
      </c>
      <c r="AA2444" t="s">
        <v>39769</v>
      </c>
    </row>
    <row r="2445" spans="1:27" x14ac:dyDescent="0.25">
      <c r="A2445" s="2">
        <v>43718</v>
      </c>
      <c r="L2445" t="s">
        <v>14663</v>
      </c>
      <c r="M2445" t="s">
        <v>14664</v>
      </c>
      <c r="N2445" t="s">
        <v>14665</v>
      </c>
      <c r="O2445" t="s">
        <v>14666</v>
      </c>
      <c r="P2445" t="s">
        <v>14667</v>
      </c>
      <c r="Q2445" t="s">
        <v>14668</v>
      </c>
      <c r="R2445" t="s">
        <v>39770</v>
      </c>
      <c r="S2445" t="s">
        <v>39771</v>
      </c>
      <c r="T2445" t="s">
        <v>39772</v>
      </c>
      <c r="U2445" t="s">
        <v>39773</v>
      </c>
      <c r="V2445" t="s">
        <v>39774</v>
      </c>
      <c r="W2445" t="s">
        <v>39775</v>
      </c>
      <c r="X2445" t="s">
        <v>39776</v>
      </c>
      <c r="Y2445" t="s">
        <v>39777</v>
      </c>
      <c r="Z2445" t="s">
        <v>39778</v>
      </c>
      <c r="AA2445" t="s">
        <v>39779</v>
      </c>
    </row>
    <row r="2446" spans="1:27" x14ac:dyDescent="0.25">
      <c r="A2446" s="2">
        <v>43719</v>
      </c>
      <c r="L2446" t="s">
        <v>14669</v>
      </c>
      <c r="M2446" t="s">
        <v>14670</v>
      </c>
      <c r="N2446" t="s">
        <v>14671</v>
      </c>
      <c r="O2446" t="s">
        <v>14672</v>
      </c>
      <c r="P2446" t="s">
        <v>14673</v>
      </c>
      <c r="Q2446" t="s">
        <v>14674</v>
      </c>
      <c r="R2446" t="s">
        <v>39780</v>
      </c>
      <c r="S2446" t="s">
        <v>39781</v>
      </c>
      <c r="T2446" t="s">
        <v>39782</v>
      </c>
      <c r="U2446" t="s">
        <v>39783</v>
      </c>
      <c r="V2446" t="s">
        <v>39784</v>
      </c>
      <c r="W2446" t="s">
        <v>39785</v>
      </c>
      <c r="X2446" t="s">
        <v>39786</v>
      </c>
      <c r="Y2446" t="s">
        <v>39787</v>
      </c>
      <c r="Z2446" t="s">
        <v>39788</v>
      </c>
      <c r="AA2446" t="s">
        <v>39789</v>
      </c>
    </row>
    <row r="2447" spans="1:27" x14ac:dyDescent="0.25">
      <c r="A2447" s="2">
        <v>43720</v>
      </c>
      <c r="L2447" t="s">
        <v>14675</v>
      </c>
      <c r="M2447" t="s">
        <v>14676</v>
      </c>
      <c r="N2447" t="s">
        <v>14677</v>
      </c>
      <c r="O2447" t="s">
        <v>14678</v>
      </c>
      <c r="P2447" t="s">
        <v>14679</v>
      </c>
      <c r="Q2447" t="s">
        <v>14680</v>
      </c>
      <c r="R2447" t="s">
        <v>39790</v>
      </c>
      <c r="S2447" t="s">
        <v>39791</v>
      </c>
      <c r="T2447" t="s">
        <v>39792</v>
      </c>
      <c r="U2447" t="s">
        <v>39793</v>
      </c>
      <c r="V2447" t="s">
        <v>39794</v>
      </c>
      <c r="W2447" t="s">
        <v>39795</v>
      </c>
      <c r="X2447" t="s">
        <v>39796</v>
      </c>
      <c r="Y2447" t="s">
        <v>39797</v>
      </c>
      <c r="Z2447" t="s">
        <v>39798</v>
      </c>
      <c r="AA2447" t="s">
        <v>39799</v>
      </c>
    </row>
    <row r="2448" spans="1:27" x14ac:dyDescent="0.25">
      <c r="A2448" s="2">
        <v>43721</v>
      </c>
      <c r="L2448" t="s">
        <v>14681</v>
      </c>
      <c r="M2448" t="s">
        <v>14682</v>
      </c>
      <c r="N2448" t="s">
        <v>14683</v>
      </c>
      <c r="O2448" t="s">
        <v>14684</v>
      </c>
      <c r="P2448" t="s">
        <v>14685</v>
      </c>
      <c r="Q2448" t="s">
        <v>14686</v>
      </c>
      <c r="R2448" t="s">
        <v>39800</v>
      </c>
      <c r="S2448" t="s">
        <v>39801</v>
      </c>
      <c r="T2448" t="s">
        <v>39802</v>
      </c>
      <c r="U2448" t="s">
        <v>39803</v>
      </c>
      <c r="V2448" t="s">
        <v>39804</v>
      </c>
      <c r="W2448" t="s">
        <v>39805</v>
      </c>
      <c r="X2448" t="s">
        <v>39806</v>
      </c>
      <c r="Y2448" t="s">
        <v>39807</v>
      </c>
      <c r="Z2448" t="s">
        <v>39808</v>
      </c>
      <c r="AA2448" t="s">
        <v>39809</v>
      </c>
    </row>
    <row r="2449" spans="1:27" x14ac:dyDescent="0.25">
      <c r="A2449" s="2">
        <v>43722</v>
      </c>
      <c r="L2449" t="s">
        <v>14687</v>
      </c>
      <c r="M2449" t="s">
        <v>14688</v>
      </c>
      <c r="N2449" t="s">
        <v>14689</v>
      </c>
      <c r="O2449" t="s">
        <v>14690</v>
      </c>
      <c r="P2449" t="s">
        <v>14691</v>
      </c>
      <c r="Q2449" t="s">
        <v>14692</v>
      </c>
      <c r="R2449" t="s">
        <v>39810</v>
      </c>
      <c r="S2449" t="s">
        <v>39811</v>
      </c>
      <c r="T2449" t="s">
        <v>39812</v>
      </c>
      <c r="U2449" t="s">
        <v>39813</v>
      </c>
      <c r="V2449" t="s">
        <v>39814</v>
      </c>
      <c r="W2449" t="s">
        <v>39815</v>
      </c>
      <c r="X2449" t="s">
        <v>39816</v>
      </c>
      <c r="Y2449" t="s">
        <v>39817</v>
      </c>
      <c r="Z2449" t="s">
        <v>39818</v>
      </c>
      <c r="AA2449" t="s">
        <v>39819</v>
      </c>
    </row>
    <row r="2450" spans="1:27" x14ac:dyDescent="0.25">
      <c r="A2450" s="2">
        <v>43723</v>
      </c>
      <c r="L2450" t="s">
        <v>14693</v>
      </c>
      <c r="M2450" t="s">
        <v>14694</v>
      </c>
      <c r="N2450" t="s">
        <v>14695</v>
      </c>
      <c r="O2450" t="s">
        <v>14696</v>
      </c>
      <c r="P2450" t="s">
        <v>14697</v>
      </c>
      <c r="Q2450" t="s">
        <v>14698</v>
      </c>
      <c r="R2450" t="s">
        <v>39820</v>
      </c>
      <c r="S2450" t="s">
        <v>39821</v>
      </c>
      <c r="T2450" t="s">
        <v>39822</v>
      </c>
      <c r="U2450" t="s">
        <v>39823</v>
      </c>
      <c r="V2450" t="s">
        <v>39824</v>
      </c>
      <c r="W2450" t="s">
        <v>39825</v>
      </c>
      <c r="X2450" t="s">
        <v>39826</v>
      </c>
      <c r="Y2450" t="s">
        <v>39827</v>
      </c>
      <c r="Z2450" t="s">
        <v>39828</v>
      </c>
      <c r="AA2450" t="s">
        <v>39829</v>
      </c>
    </row>
    <row r="2451" spans="1:27" x14ac:dyDescent="0.25">
      <c r="A2451" s="2">
        <v>43724</v>
      </c>
      <c r="L2451" t="s">
        <v>14699</v>
      </c>
      <c r="M2451" t="s">
        <v>14700</v>
      </c>
      <c r="N2451" t="s">
        <v>14701</v>
      </c>
      <c r="O2451" t="s">
        <v>14702</v>
      </c>
      <c r="P2451" t="s">
        <v>14703</v>
      </c>
      <c r="Q2451" t="s">
        <v>14704</v>
      </c>
      <c r="R2451" t="s">
        <v>39830</v>
      </c>
      <c r="S2451" t="s">
        <v>39831</v>
      </c>
      <c r="T2451" t="s">
        <v>39832</v>
      </c>
      <c r="U2451" t="s">
        <v>39833</v>
      </c>
      <c r="V2451" t="s">
        <v>39834</v>
      </c>
      <c r="W2451" t="s">
        <v>39835</v>
      </c>
      <c r="X2451" t="s">
        <v>39836</v>
      </c>
      <c r="Y2451" t="s">
        <v>39837</v>
      </c>
      <c r="Z2451" t="s">
        <v>39838</v>
      </c>
      <c r="AA2451" t="s">
        <v>39839</v>
      </c>
    </row>
    <row r="2452" spans="1:27" x14ac:dyDescent="0.25">
      <c r="A2452" s="2">
        <v>43725</v>
      </c>
      <c r="L2452" t="s">
        <v>14705</v>
      </c>
      <c r="M2452" t="s">
        <v>14706</v>
      </c>
      <c r="N2452" t="s">
        <v>14707</v>
      </c>
      <c r="O2452" t="s">
        <v>14708</v>
      </c>
      <c r="P2452" t="s">
        <v>14709</v>
      </c>
      <c r="Q2452" t="s">
        <v>14710</v>
      </c>
      <c r="R2452" t="s">
        <v>39840</v>
      </c>
      <c r="S2452" t="s">
        <v>39841</v>
      </c>
      <c r="T2452" t="s">
        <v>39842</v>
      </c>
      <c r="U2452" t="s">
        <v>39843</v>
      </c>
      <c r="V2452" t="s">
        <v>39844</v>
      </c>
      <c r="W2452" t="s">
        <v>39845</v>
      </c>
      <c r="X2452" t="s">
        <v>39846</v>
      </c>
      <c r="Y2452" t="s">
        <v>39847</v>
      </c>
      <c r="Z2452" t="s">
        <v>39848</v>
      </c>
      <c r="AA2452" t="s">
        <v>39849</v>
      </c>
    </row>
    <row r="2453" spans="1:27" x14ac:dyDescent="0.25">
      <c r="A2453" s="2">
        <v>43726</v>
      </c>
      <c r="L2453" t="s">
        <v>14711</v>
      </c>
      <c r="M2453" t="s">
        <v>14712</v>
      </c>
      <c r="N2453" t="s">
        <v>14713</v>
      </c>
      <c r="O2453" t="s">
        <v>14714</v>
      </c>
      <c r="P2453" t="s">
        <v>14715</v>
      </c>
      <c r="Q2453" t="s">
        <v>14716</v>
      </c>
      <c r="R2453" t="s">
        <v>39850</v>
      </c>
      <c r="S2453" t="s">
        <v>39851</v>
      </c>
      <c r="T2453" t="s">
        <v>39852</v>
      </c>
      <c r="U2453" t="s">
        <v>39853</v>
      </c>
      <c r="V2453" t="s">
        <v>39854</v>
      </c>
      <c r="W2453" t="s">
        <v>39855</v>
      </c>
      <c r="X2453" t="s">
        <v>39856</v>
      </c>
      <c r="Y2453" t="s">
        <v>39857</v>
      </c>
      <c r="Z2453" t="s">
        <v>39858</v>
      </c>
      <c r="AA2453" t="s">
        <v>39859</v>
      </c>
    </row>
    <row r="2454" spans="1:27" x14ac:dyDescent="0.25">
      <c r="A2454" s="2">
        <v>43727</v>
      </c>
      <c r="L2454" t="s">
        <v>14717</v>
      </c>
      <c r="M2454" t="s">
        <v>14718</v>
      </c>
      <c r="N2454" t="s">
        <v>14719</v>
      </c>
      <c r="O2454" t="s">
        <v>14720</v>
      </c>
      <c r="P2454" t="s">
        <v>14721</v>
      </c>
      <c r="Q2454" t="s">
        <v>14722</v>
      </c>
      <c r="R2454" t="s">
        <v>39860</v>
      </c>
      <c r="S2454" t="s">
        <v>39861</v>
      </c>
      <c r="T2454" t="s">
        <v>39862</v>
      </c>
      <c r="U2454" t="s">
        <v>39863</v>
      </c>
      <c r="V2454" t="s">
        <v>39864</v>
      </c>
      <c r="W2454" t="s">
        <v>39865</v>
      </c>
      <c r="X2454" t="s">
        <v>39866</v>
      </c>
      <c r="Y2454" t="s">
        <v>39867</v>
      </c>
      <c r="Z2454" t="s">
        <v>39868</v>
      </c>
      <c r="AA2454" t="s">
        <v>39869</v>
      </c>
    </row>
    <row r="2455" spans="1:27" x14ac:dyDescent="0.25">
      <c r="A2455" s="2">
        <v>43728</v>
      </c>
      <c r="L2455" t="s">
        <v>14723</v>
      </c>
      <c r="M2455" t="s">
        <v>14724</v>
      </c>
      <c r="N2455" t="s">
        <v>14725</v>
      </c>
      <c r="O2455" t="s">
        <v>14726</v>
      </c>
      <c r="P2455" t="s">
        <v>14727</v>
      </c>
      <c r="Q2455" t="s">
        <v>14728</v>
      </c>
      <c r="R2455" t="s">
        <v>39870</v>
      </c>
      <c r="S2455" t="s">
        <v>39871</v>
      </c>
      <c r="T2455" t="s">
        <v>39872</v>
      </c>
      <c r="U2455" t="s">
        <v>39873</v>
      </c>
      <c r="V2455" t="s">
        <v>39874</v>
      </c>
      <c r="W2455" t="s">
        <v>39875</v>
      </c>
      <c r="X2455" t="s">
        <v>39876</v>
      </c>
      <c r="Y2455" t="s">
        <v>39877</v>
      </c>
      <c r="Z2455" t="s">
        <v>39878</v>
      </c>
      <c r="AA2455" t="s">
        <v>39879</v>
      </c>
    </row>
    <row r="2456" spans="1:27" x14ac:dyDescent="0.25">
      <c r="A2456" s="2">
        <v>43729</v>
      </c>
      <c r="L2456" t="s">
        <v>14729</v>
      </c>
      <c r="M2456" t="s">
        <v>14730</v>
      </c>
      <c r="N2456" t="s">
        <v>14731</v>
      </c>
      <c r="O2456" t="s">
        <v>14732</v>
      </c>
      <c r="P2456" t="s">
        <v>14733</v>
      </c>
      <c r="Q2456" t="s">
        <v>14734</v>
      </c>
      <c r="R2456" t="s">
        <v>39880</v>
      </c>
      <c r="S2456" t="s">
        <v>39881</v>
      </c>
      <c r="T2456" t="s">
        <v>39882</v>
      </c>
      <c r="U2456" t="s">
        <v>39883</v>
      </c>
      <c r="V2456" t="s">
        <v>39884</v>
      </c>
      <c r="W2456" t="s">
        <v>39885</v>
      </c>
      <c r="X2456" t="s">
        <v>39886</v>
      </c>
      <c r="Y2456" t="s">
        <v>39887</v>
      </c>
      <c r="Z2456" t="s">
        <v>39888</v>
      </c>
      <c r="AA2456" t="s">
        <v>39889</v>
      </c>
    </row>
    <row r="2457" spans="1:27" x14ac:dyDescent="0.25">
      <c r="A2457" s="2">
        <v>43730</v>
      </c>
      <c r="L2457" t="s">
        <v>14735</v>
      </c>
      <c r="M2457" t="s">
        <v>14736</v>
      </c>
      <c r="N2457" t="s">
        <v>14737</v>
      </c>
      <c r="O2457" t="s">
        <v>14738</v>
      </c>
      <c r="P2457" t="s">
        <v>14739</v>
      </c>
      <c r="Q2457" t="s">
        <v>14740</v>
      </c>
      <c r="R2457" t="s">
        <v>39890</v>
      </c>
      <c r="S2457" t="s">
        <v>39891</v>
      </c>
      <c r="T2457" t="s">
        <v>39892</v>
      </c>
      <c r="U2457" t="s">
        <v>39893</v>
      </c>
      <c r="V2457" t="s">
        <v>39894</v>
      </c>
      <c r="W2457" t="s">
        <v>39895</v>
      </c>
      <c r="X2457" t="s">
        <v>39896</v>
      </c>
      <c r="Y2457" t="s">
        <v>39897</v>
      </c>
      <c r="Z2457" t="s">
        <v>39898</v>
      </c>
      <c r="AA2457" t="s">
        <v>39899</v>
      </c>
    </row>
    <row r="2458" spans="1:27" x14ac:dyDescent="0.25">
      <c r="A2458" s="2">
        <v>43731</v>
      </c>
      <c r="L2458" t="s">
        <v>14741</v>
      </c>
      <c r="M2458" t="s">
        <v>14742</v>
      </c>
      <c r="N2458" t="s">
        <v>14743</v>
      </c>
      <c r="O2458" t="s">
        <v>14744</v>
      </c>
      <c r="P2458" t="s">
        <v>14745</v>
      </c>
      <c r="Q2458" t="s">
        <v>14746</v>
      </c>
      <c r="R2458" t="s">
        <v>39900</v>
      </c>
      <c r="S2458" t="s">
        <v>39901</v>
      </c>
      <c r="T2458" t="s">
        <v>39902</v>
      </c>
      <c r="U2458" t="s">
        <v>39903</v>
      </c>
      <c r="V2458" t="s">
        <v>39904</v>
      </c>
      <c r="W2458" t="s">
        <v>39905</v>
      </c>
      <c r="X2458" t="s">
        <v>39906</v>
      </c>
      <c r="Y2458" t="s">
        <v>39907</v>
      </c>
      <c r="Z2458" t="s">
        <v>39908</v>
      </c>
      <c r="AA2458" t="s">
        <v>39909</v>
      </c>
    </row>
    <row r="2459" spans="1:27" x14ac:dyDescent="0.25">
      <c r="A2459" s="2">
        <v>43732</v>
      </c>
      <c r="L2459" t="s">
        <v>14747</v>
      </c>
      <c r="M2459" t="s">
        <v>14748</v>
      </c>
      <c r="N2459" t="s">
        <v>14749</v>
      </c>
      <c r="O2459" t="s">
        <v>14750</v>
      </c>
      <c r="P2459" t="s">
        <v>14751</v>
      </c>
      <c r="Q2459" t="s">
        <v>14752</v>
      </c>
      <c r="R2459" t="s">
        <v>39910</v>
      </c>
      <c r="S2459" t="s">
        <v>39911</v>
      </c>
      <c r="T2459" t="s">
        <v>39912</v>
      </c>
      <c r="U2459" t="s">
        <v>39913</v>
      </c>
      <c r="V2459" t="s">
        <v>39914</v>
      </c>
      <c r="W2459" t="s">
        <v>39915</v>
      </c>
      <c r="X2459" t="s">
        <v>39916</v>
      </c>
      <c r="Y2459" t="s">
        <v>39917</v>
      </c>
      <c r="Z2459" t="s">
        <v>39918</v>
      </c>
      <c r="AA2459" t="s">
        <v>39919</v>
      </c>
    </row>
    <row r="2460" spans="1:27" x14ac:dyDescent="0.25">
      <c r="A2460" s="2">
        <v>43733</v>
      </c>
      <c r="L2460" t="s">
        <v>14753</v>
      </c>
      <c r="M2460" t="s">
        <v>14754</v>
      </c>
      <c r="N2460" t="s">
        <v>14755</v>
      </c>
      <c r="O2460" t="s">
        <v>14756</v>
      </c>
      <c r="P2460" t="s">
        <v>14757</v>
      </c>
      <c r="Q2460" t="s">
        <v>14758</v>
      </c>
      <c r="R2460" t="s">
        <v>39920</v>
      </c>
      <c r="S2460" t="s">
        <v>39921</v>
      </c>
      <c r="T2460" t="s">
        <v>39922</v>
      </c>
      <c r="U2460" t="s">
        <v>39923</v>
      </c>
      <c r="V2460" t="s">
        <v>39924</v>
      </c>
      <c r="W2460" t="s">
        <v>39925</v>
      </c>
      <c r="X2460" t="s">
        <v>39926</v>
      </c>
      <c r="Y2460" t="s">
        <v>39927</v>
      </c>
      <c r="Z2460" t="s">
        <v>39928</v>
      </c>
      <c r="AA2460" t="s">
        <v>39929</v>
      </c>
    </row>
    <row r="2461" spans="1:27" x14ac:dyDescent="0.25">
      <c r="A2461" s="2">
        <v>43734</v>
      </c>
      <c r="L2461" t="s">
        <v>14759</v>
      </c>
      <c r="M2461" t="s">
        <v>14760</v>
      </c>
      <c r="N2461" t="s">
        <v>14761</v>
      </c>
      <c r="O2461" t="s">
        <v>14762</v>
      </c>
      <c r="P2461" t="s">
        <v>14763</v>
      </c>
      <c r="Q2461" t="s">
        <v>14764</v>
      </c>
      <c r="R2461" t="s">
        <v>39930</v>
      </c>
      <c r="S2461" t="s">
        <v>39931</v>
      </c>
      <c r="T2461" t="s">
        <v>39932</v>
      </c>
      <c r="U2461" t="s">
        <v>39933</v>
      </c>
      <c r="V2461" t="s">
        <v>39934</v>
      </c>
      <c r="W2461" t="s">
        <v>39935</v>
      </c>
      <c r="X2461" t="s">
        <v>39936</v>
      </c>
      <c r="Y2461" t="s">
        <v>39937</v>
      </c>
      <c r="Z2461" t="s">
        <v>39938</v>
      </c>
      <c r="AA2461" t="s">
        <v>39939</v>
      </c>
    </row>
    <row r="2462" spans="1:27" x14ac:dyDescent="0.25">
      <c r="A2462" s="2">
        <v>43735</v>
      </c>
      <c r="L2462" t="s">
        <v>14765</v>
      </c>
      <c r="M2462" t="s">
        <v>14766</v>
      </c>
      <c r="N2462" t="s">
        <v>14767</v>
      </c>
      <c r="O2462" t="s">
        <v>14768</v>
      </c>
      <c r="P2462" t="s">
        <v>14769</v>
      </c>
      <c r="Q2462" t="s">
        <v>14770</v>
      </c>
      <c r="R2462" t="s">
        <v>39940</v>
      </c>
      <c r="S2462" t="s">
        <v>39941</v>
      </c>
      <c r="T2462" t="s">
        <v>39942</v>
      </c>
      <c r="U2462" t="s">
        <v>39943</v>
      </c>
      <c r="V2462" t="s">
        <v>39944</v>
      </c>
      <c r="W2462" t="s">
        <v>39945</v>
      </c>
      <c r="X2462" t="s">
        <v>39946</v>
      </c>
      <c r="Y2462" t="s">
        <v>39947</v>
      </c>
      <c r="Z2462" t="s">
        <v>39948</v>
      </c>
      <c r="AA2462" t="s">
        <v>39949</v>
      </c>
    </row>
    <row r="2463" spans="1:27" x14ac:dyDescent="0.25">
      <c r="A2463" s="2">
        <v>43736</v>
      </c>
      <c r="L2463" t="s">
        <v>14771</v>
      </c>
      <c r="M2463" t="s">
        <v>14772</v>
      </c>
      <c r="N2463" t="s">
        <v>14773</v>
      </c>
      <c r="O2463" t="s">
        <v>14774</v>
      </c>
      <c r="P2463" t="s">
        <v>14775</v>
      </c>
      <c r="Q2463" t="s">
        <v>14776</v>
      </c>
      <c r="R2463" t="s">
        <v>39950</v>
      </c>
      <c r="S2463" t="s">
        <v>39951</v>
      </c>
      <c r="T2463" t="s">
        <v>39952</v>
      </c>
      <c r="U2463" t="s">
        <v>39953</v>
      </c>
      <c r="V2463" t="s">
        <v>39954</v>
      </c>
      <c r="W2463" t="s">
        <v>39955</v>
      </c>
      <c r="X2463" t="s">
        <v>39956</v>
      </c>
      <c r="Y2463" t="s">
        <v>39957</v>
      </c>
      <c r="Z2463" t="s">
        <v>39958</v>
      </c>
      <c r="AA2463" t="s">
        <v>39959</v>
      </c>
    </row>
    <row r="2464" spans="1:27" x14ac:dyDescent="0.25">
      <c r="A2464" s="2">
        <v>43737</v>
      </c>
      <c r="L2464" t="s">
        <v>14777</v>
      </c>
      <c r="M2464" t="s">
        <v>14778</v>
      </c>
      <c r="N2464" t="s">
        <v>14779</v>
      </c>
      <c r="O2464" t="s">
        <v>14780</v>
      </c>
      <c r="P2464" t="s">
        <v>14781</v>
      </c>
      <c r="Q2464" t="s">
        <v>14782</v>
      </c>
      <c r="R2464" t="s">
        <v>39960</v>
      </c>
      <c r="S2464" t="s">
        <v>39961</v>
      </c>
      <c r="T2464" t="s">
        <v>39962</v>
      </c>
      <c r="U2464" t="s">
        <v>39963</v>
      </c>
      <c r="V2464" t="s">
        <v>39964</v>
      </c>
      <c r="W2464" t="s">
        <v>39965</v>
      </c>
      <c r="X2464" t="s">
        <v>39966</v>
      </c>
      <c r="Y2464" t="s">
        <v>39967</v>
      </c>
      <c r="Z2464" t="s">
        <v>39968</v>
      </c>
      <c r="AA2464" t="s">
        <v>39969</v>
      </c>
    </row>
    <row r="2465" spans="1:27" x14ac:dyDescent="0.25">
      <c r="A2465" s="2">
        <v>43738</v>
      </c>
      <c r="L2465" t="s">
        <v>14783</v>
      </c>
      <c r="M2465" t="s">
        <v>14784</v>
      </c>
      <c r="N2465" t="s">
        <v>14785</v>
      </c>
      <c r="O2465" t="s">
        <v>14786</v>
      </c>
      <c r="P2465" t="s">
        <v>14787</v>
      </c>
      <c r="Q2465" t="s">
        <v>14788</v>
      </c>
      <c r="R2465" t="s">
        <v>39970</v>
      </c>
      <c r="S2465" t="s">
        <v>39971</v>
      </c>
      <c r="T2465" t="s">
        <v>39972</v>
      </c>
      <c r="U2465" t="s">
        <v>39973</v>
      </c>
      <c r="V2465" t="s">
        <v>39974</v>
      </c>
      <c r="W2465" t="s">
        <v>39975</v>
      </c>
      <c r="X2465" t="s">
        <v>39976</v>
      </c>
      <c r="Y2465" t="s">
        <v>39977</v>
      </c>
      <c r="Z2465" t="s">
        <v>39978</v>
      </c>
      <c r="AA2465" t="s">
        <v>39979</v>
      </c>
    </row>
    <row r="2466" spans="1:27" x14ac:dyDescent="0.25">
      <c r="A2466" s="2">
        <v>43739</v>
      </c>
      <c r="L2466" t="s">
        <v>14789</v>
      </c>
      <c r="M2466" t="s">
        <v>14790</v>
      </c>
      <c r="N2466" t="s">
        <v>14791</v>
      </c>
      <c r="O2466" t="s">
        <v>14792</v>
      </c>
      <c r="P2466" t="s">
        <v>14793</v>
      </c>
      <c r="Q2466" t="s">
        <v>14794</v>
      </c>
      <c r="R2466" t="s">
        <v>39980</v>
      </c>
      <c r="S2466" t="s">
        <v>39981</v>
      </c>
      <c r="T2466" t="s">
        <v>39982</v>
      </c>
      <c r="U2466" t="s">
        <v>39983</v>
      </c>
      <c r="V2466" t="s">
        <v>39984</v>
      </c>
      <c r="W2466" t="s">
        <v>39985</v>
      </c>
      <c r="X2466" t="s">
        <v>39986</v>
      </c>
      <c r="Y2466" t="s">
        <v>39987</v>
      </c>
      <c r="Z2466" t="s">
        <v>39988</v>
      </c>
      <c r="AA2466" t="s">
        <v>39989</v>
      </c>
    </row>
    <row r="2467" spans="1:27" x14ac:dyDescent="0.25">
      <c r="A2467" s="2">
        <v>43740</v>
      </c>
      <c r="L2467" t="s">
        <v>14795</v>
      </c>
      <c r="M2467" t="s">
        <v>14796</v>
      </c>
      <c r="N2467" t="s">
        <v>14797</v>
      </c>
      <c r="O2467" t="s">
        <v>14798</v>
      </c>
      <c r="P2467" t="s">
        <v>14799</v>
      </c>
      <c r="Q2467" t="s">
        <v>14800</v>
      </c>
      <c r="R2467" t="s">
        <v>39990</v>
      </c>
      <c r="S2467" t="s">
        <v>39991</v>
      </c>
      <c r="T2467" t="s">
        <v>39992</v>
      </c>
      <c r="U2467" t="s">
        <v>39993</v>
      </c>
      <c r="V2467" t="s">
        <v>39994</v>
      </c>
      <c r="W2467" t="s">
        <v>39995</v>
      </c>
      <c r="X2467" t="s">
        <v>39996</v>
      </c>
      <c r="Y2467" t="s">
        <v>39997</v>
      </c>
      <c r="Z2467" t="s">
        <v>39998</v>
      </c>
      <c r="AA2467" t="s">
        <v>39999</v>
      </c>
    </row>
    <row r="2468" spans="1:27" x14ac:dyDescent="0.25">
      <c r="A2468" s="2">
        <v>43741</v>
      </c>
      <c r="L2468" t="s">
        <v>14801</v>
      </c>
      <c r="M2468" t="s">
        <v>14802</v>
      </c>
      <c r="N2468" t="s">
        <v>14803</v>
      </c>
      <c r="O2468" t="s">
        <v>14804</v>
      </c>
      <c r="P2468" t="s">
        <v>14805</v>
      </c>
      <c r="Q2468" t="s">
        <v>14806</v>
      </c>
      <c r="R2468" t="s">
        <v>40000</v>
      </c>
      <c r="S2468" t="s">
        <v>40001</v>
      </c>
      <c r="T2468" t="s">
        <v>40002</v>
      </c>
      <c r="U2468" t="s">
        <v>40003</v>
      </c>
      <c r="V2468" t="s">
        <v>40004</v>
      </c>
      <c r="W2468" t="s">
        <v>40005</v>
      </c>
      <c r="X2468" t="s">
        <v>40006</v>
      </c>
      <c r="Y2468" t="s">
        <v>40007</v>
      </c>
      <c r="Z2468" t="s">
        <v>40008</v>
      </c>
      <c r="AA2468" t="s">
        <v>40009</v>
      </c>
    </row>
    <row r="2469" spans="1:27" x14ac:dyDescent="0.25">
      <c r="A2469" s="2">
        <v>43742</v>
      </c>
      <c r="L2469" t="s">
        <v>14807</v>
      </c>
      <c r="M2469" t="s">
        <v>14808</v>
      </c>
      <c r="N2469" t="s">
        <v>14809</v>
      </c>
      <c r="O2469" t="s">
        <v>14810</v>
      </c>
      <c r="P2469" t="s">
        <v>14811</v>
      </c>
      <c r="Q2469" t="s">
        <v>14812</v>
      </c>
      <c r="R2469" t="s">
        <v>40010</v>
      </c>
      <c r="S2469" t="s">
        <v>40011</v>
      </c>
      <c r="T2469" t="s">
        <v>40012</v>
      </c>
      <c r="U2469" t="s">
        <v>40013</v>
      </c>
      <c r="V2469" t="s">
        <v>40014</v>
      </c>
      <c r="W2469" t="s">
        <v>40015</v>
      </c>
      <c r="X2469" t="s">
        <v>40016</v>
      </c>
      <c r="Y2469" t="s">
        <v>40017</v>
      </c>
      <c r="Z2469" t="s">
        <v>40018</v>
      </c>
      <c r="AA2469" t="s">
        <v>40019</v>
      </c>
    </row>
    <row r="2470" spans="1:27" x14ac:dyDescent="0.25">
      <c r="A2470" s="2">
        <v>43743</v>
      </c>
      <c r="L2470" t="s">
        <v>14813</v>
      </c>
      <c r="M2470" t="s">
        <v>14814</v>
      </c>
      <c r="N2470" t="s">
        <v>14815</v>
      </c>
      <c r="O2470" t="s">
        <v>14816</v>
      </c>
      <c r="P2470" t="s">
        <v>14817</v>
      </c>
      <c r="Q2470" t="s">
        <v>14818</v>
      </c>
      <c r="R2470" t="s">
        <v>40020</v>
      </c>
      <c r="S2470" t="s">
        <v>40021</v>
      </c>
      <c r="T2470" t="s">
        <v>40022</v>
      </c>
      <c r="U2470" t="s">
        <v>40023</v>
      </c>
      <c r="V2470" t="s">
        <v>40024</v>
      </c>
      <c r="W2470" t="s">
        <v>40025</v>
      </c>
      <c r="X2470" t="s">
        <v>40026</v>
      </c>
      <c r="Y2470" t="s">
        <v>40027</v>
      </c>
      <c r="Z2470" t="s">
        <v>40028</v>
      </c>
      <c r="AA2470" t="s">
        <v>40029</v>
      </c>
    </row>
    <row r="2471" spans="1:27" x14ac:dyDescent="0.25">
      <c r="A2471" s="2">
        <v>43744</v>
      </c>
      <c r="L2471" t="s">
        <v>14819</v>
      </c>
      <c r="M2471" t="s">
        <v>14820</v>
      </c>
      <c r="N2471" t="s">
        <v>14821</v>
      </c>
      <c r="O2471" t="s">
        <v>14822</v>
      </c>
      <c r="P2471" t="s">
        <v>14823</v>
      </c>
      <c r="Q2471" t="s">
        <v>14824</v>
      </c>
      <c r="R2471" t="s">
        <v>40030</v>
      </c>
      <c r="S2471" t="s">
        <v>40031</v>
      </c>
      <c r="T2471" t="s">
        <v>40032</v>
      </c>
      <c r="U2471" t="s">
        <v>40033</v>
      </c>
      <c r="V2471" t="s">
        <v>40034</v>
      </c>
      <c r="W2471" t="s">
        <v>40035</v>
      </c>
      <c r="X2471" t="s">
        <v>40036</v>
      </c>
      <c r="Y2471" t="s">
        <v>40037</v>
      </c>
      <c r="Z2471" t="s">
        <v>40038</v>
      </c>
      <c r="AA2471" t="s">
        <v>40039</v>
      </c>
    </row>
    <row r="2472" spans="1:27" x14ac:dyDescent="0.25">
      <c r="A2472" s="2">
        <v>43745</v>
      </c>
      <c r="L2472" t="s">
        <v>14825</v>
      </c>
      <c r="M2472" t="s">
        <v>14826</v>
      </c>
      <c r="N2472" t="s">
        <v>14827</v>
      </c>
      <c r="O2472" t="s">
        <v>14828</v>
      </c>
      <c r="P2472" t="s">
        <v>14829</v>
      </c>
      <c r="Q2472" t="s">
        <v>14830</v>
      </c>
      <c r="R2472" t="s">
        <v>40040</v>
      </c>
      <c r="S2472" t="s">
        <v>40041</v>
      </c>
      <c r="T2472" t="s">
        <v>40042</v>
      </c>
      <c r="U2472" t="s">
        <v>40043</v>
      </c>
      <c r="V2472" t="s">
        <v>40044</v>
      </c>
      <c r="W2472" t="s">
        <v>40045</v>
      </c>
      <c r="X2472" t="s">
        <v>40046</v>
      </c>
      <c r="Y2472" t="s">
        <v>40047</v>
      </c>
      <c r="Z2472" t="s">
        <v>40048</v>
      </c>
      <c r="AA2472" t="s">
        <v>40049</v>
      </c>
    </row>
    <row r="2473" spans="1:27" x14ac:dyDescent="0.25">
      <c r="A2473" s="2">
        <v>43746</v>
      </c>
      <c r="L2473" t="s">
        <v>14831</v>
      </c>
      <c r="M2473" t="s">
        <v>14832</v>
      </c>
      <c r="N2473" t="s">
        <v>14833</v>
      </c>
      <c r="O2473" t="s">
        <v>14834</v>
      </c>
      <c r="P2473" t="s">
        <v>14835</v>
      </c>
      <c r="Q2473" t="s">
        <v>14836</v>
      </c>
      <c r="R2473" t="s">
        <v>40050</v>
      </c>
      <c r="S2473" t="s">
        <v>40051</v>
      </c>
      <c r="T2473" t="s">
        <v>40052</v>
      </c>
      <c r="U2473" t="s">
        <v>40053</v>
      </c>
      <c r="V2473" t="s">
        <v>40054</v>
      </c>
      <c r="W2473" t="s">
        <v>40055</v>
      </c>
      <c r="X2473" t="s">
        <v>40056</v>
      </c>
      <c r="Y2473" t="s">
        <v>40057</v>
      </c>
      <c r="Z2473" t="s">
        <v>40058</v>
      </c>
      <c r="AA2473" t="s">
        <v>40059</v>
      </c>
    </row>
    <row r="2474" spans="1:27" x14ac:dyDescent="0.25">
      <c r="A2474" s="2">
        <v>43747</v>
      </c>
      <c r="L2474" t="s">
        <v>14837</v>
      </c>
      <c r="M2474" t="s">
        <v>14838</v>
      </c>
      <c r="N2474" t="s">
        <v>14839</v>
      </c>
      <c r="O2474" t="s">
        <v>14840</v>
      </c>
      <c r="P2474" t="s">
        <v>14841</v>
      </c>
      <c r="Q2474" t="s">
        <v>14842</v>
      </c>
      <c r="R2474" t="s">
        <v>40060</v>
      </c>
      <c r="S2474" t="s">
        <v>40061</v>
      </c>
      <c r="T2474" t="s">
        <v>40062</v>
      </c>
      <c r="U2474" t="s">
        <v>40063</v>
      </c>
      <c r="V2474" t="s">
        <v>40064</v>
      </c>
      <c r="W2474" t="s">
        <v>40065</v>
      </c>
      <c r="X2474" t="s">
        <v>40066</v>
      </c>
      <c r="Y2474" t="s">
        <v>40067</v>
      </c>
      <c r="Z2474" t="s">
        <v>40068</v>
      </c>
      <c r="AA2474" t="s">
        <v>40069</v>
      </c>
    </row>
    <row r="2475" spans="1:27" x14ac:dyDescent="0.25">
      <c r="A2475" s="2">
        <v>43748</v>
      </c>
      <c r="L2475" t="s">
        <v>14843</v>
      </c>
      <c r="M2475" t="s">
        <v>14844</v>
      </c>
      <c r="N2475" t="s">
        <v>14845</v>
      </c>
      <c r="O2475" t="s">
        <v>14846</v>
      </c>
      <c r="P2475" t="s">
        <v>14847</v>
      </c>
      <c r="Q2475" t="s">
        <v>14848</v>
      </c>
      <c r="R2475" t="s">
        <v>40070</v>
      </c>
      <c r="S2475" t="s">
        <v>40071</v>
      </c>
      <c r="T2475" t="s">
        <v>40072</v>
      </c>
      <c r="U2475" t="s">
        <v>40073</v>
      </c>
      <c r="V2475" t="s">
        <v>40074</v>
      </c>
      <c r="W2475" t="s">
        <v>40075</v>
      </c>
      <c r="X2475" t="s">
        <v>40076</v>
      </c>
      <c r="Y2475" t="s">
        <v>40077</v>
      </c>
      <c r="Z2475" t="s">
        <v>40078</v>
      </c>
      <c r="AA2475" t="s">
        <v>40079</v>
      </c>
    </row>
    <row r="2476" spans="1:27" x14ac:dyDescent="0.25">
      <c r="A2476" s="2">
        <v>43749</v>
      </c>
      <c r="L2476" t="s">
        <v>14849</v>
      </c>
      <c r="M2476" t="s">
        <v>14850</v>
      </c>
      <c r="N2476" t="s">
        <v>14851</v>
      </c>
      <c r="O2476" t="s">
        <v>14852</v>
      </c>
      <c r="P2476" t="s">
        <v>14853</v>
      </c>
      <c r="Q2476" t="s">
        <v>14854</v>
      </c>
      <c r="R2476" t="s">
        <v>40080</v>
      </c>
      <c r="S2476" t="s">
        <v>40081</v>
      </c>
      <c r="T2476" t="s">
        <v>40082</v>
      </c>
      <c r="U2476" t="s">
        <v>40083</v>
      </c>
      <c r="V2476" t="s">
        <v>40084</v>
      </c>
      <c r="W2476" t="s">
        <v>40085</v>
      </c>
      <c r="X2476" t="s">
        <v>40086</v>
      </c>
      <c r="Y2476" t="s">
        <v>40087</v>
      </c>
      <c r="Z2476" t="s">
        <v>40088</v>
      </c>
      <c r="AA2476" t="s">
        <v>40089</v>
      </c>
    </row>
    <row r="2477" spans="1:27" x14ac:dyDescent="0.25">
      <c r="A2477" s="2">
        <v>43750</v>
      </c>
      <c r="L2477" t="s">
        <v>14855</v>
      </c>
      <c r="M2477" t="s">
        <v>14856</v>
      </c>
      <c r="N2477" t="s">
        <v>14857</v>
      </c>
      <c r="O2477" t="s">
        <v>14858</v>
      </c>
      <c r="P2477" t="s">
        <v>14859</v>
      </c>
      <c r="Q2477" t="s">
        <v>14860</v>
      </c>
      <c r="R2477" t="s">
        <v>40090</v>
      </c>
      <c r="S2477" t="s">
        <v>40091</v>
      </c>
      <c r="T2477" t="s">
        <v>40092</v>
      </c>
      <c r="U2477" t="s">
        <v>40093</v>
      </c>
      <c r="V2477" t="s">
        <v>40094</v>
      </c>
      <c r="W2477" t="s">
        <v>40095</v>
      </c>
      <c r="X2477" t="s">
        <v>40096</v>
      </c>
      <c r="Y2477" t="s">
        <v>40097</v>
      </c>
      <c r="Z2477" t="s">
        <v>40098</v>
      </c>
      <c r="AA2477" t="s">
        <v>40099</v>
      </c>
    </row>
    <row r="2478" spans="1:27" x14ac:dyDescent="0.25">
      <c r="A2478" s="2">
        <v>43751</v>
      </c>
      <c r="L2478" t="s">
        <v>14861</v>
      </c>
      <c r="M2478" t="s">
        <v>14862</v>
      </c>
      <c r="N2478" t="s">
        <v>14863</v>
      </c>
      <c r="O2478" t="s">
        <v>14864</v>
      </c>
      <c r="P2478" t="s">
        <v>14865</v>
      </c>
      <c r="Q2478" t="s">
        <v>14866</v>
      </c>
      <c r="R2478" t="s">
        <v>40100</v>
      </c>
      <c r="S2478" t="s">
        <v>40101</v>
      </c>
      <c r="T2478" t="s">
        <v>40102</v>
      </c>
      <c r="U2478" t="s">
        <v>40103</v>
      </c>
      <c r="V2478" t="s">
        <v>40104</v>
      </c>
      <c r="W2478" t="s">
        <v>40105</v>
      </c>
      <c r="X2478" t="s">
        <v>40106</v>
      </c>
      <c r="Y2478" t="s">
        <v>40107</v>
      </c>
      <c r="Z2478" t="s">
        <v>40108</v>
      </c>
      <c r="AA2478" t="s">
        <v>40109</v>
      </c>
    </row>
    <row r="2479" spans="1:27" x14ac:dyDescent="0.25">
      <c r="A2479" s="2">
        <v>43752</v>
      </c>
      <c r="L2479" t="s">
        <v>14867</v>
      </c>
      <c r="M2479" t="s">
        <v>14868</v>
      </c>
      <c r="N2479" t="s">
        <v>14869</v>
      </c>
      <c r="O2479" t="s">
        <v>14870</v>
      </c>
      <c r="P2479" t="s">
        <v>14871</v>
      </c>
      <c r="Q2479" t="s">
        <v>14872</v>
      </c>
      <c r="R2479" t="s">
        <v>40110</v>
      </c>
      <c r="S2479" t="s">
        <v>40111</v>
      </c>
      <c r="T2479" t="s">
        <v>40112</v>
      </c>
      <c r="U2479" t="s">
        <v>40113</v>
      </c>
      <c r="V2479" t="s">
        <v>40114</v>
      </c>
      <c r="W2479" t="s">
        <v>40115</v>
      </c>
      <c r="X2479" t="s">
        <v>40116</v>
      </c>
      <c r="Y2479" t="s">
        <v>40117</v>
      </c>
      <c r="Z2479" t="s">
        <v>40118</v>
      </c>
      <c r="AA2479" t="s">
        <v>40119</v>
      </c>
    </row>
    <row r="2480" spans="1:27" x14ac:dyDescent="0.25">
      <c r="A2480" s="2">
        <v>43753</v>
      </c>
      <c r="L2480" t="s">
        <v>14873</v>
      </c>
      <c r="M2480" t="s">
        <v>14874</v>
      </c>
      <c r="N2480" t="s">
        <v>14875</v>
      </c>
      <c r="O2480" t="s">
        <v>14876</v>
      </c>
      <c r="P2480" t="s">
        <v>14877</v>
      </c>
      <c r="Q2480" t="s">
        <v>14878</v>
      </c>
      <c r="R2480" t="s">
        <v>40120</v>
      </c>
      <c r="S2480" t="s">
        <v>40121</v>
      </c>
      <c r="T2480" t="s">
        <v>40122</v>
      </c>
      <c r="U2480" t="s">
        <v>40123</v>
      </c>
      <c r="V2480" t="s">
        <v>40124</v>
      </c>
      <c r="W2480" t="s">
        <v>40125</v>
      </c>
      <c r="X2480" t="s">
        <v>40126</v>
      </c>
      <c r="Y2480" t="s">
        <v>40127</v>
      </c>
      <c r="Z2480" t="s">
        <v>40128</v>
      </c>
      <c r="AA2480" t="s">
        <v>40129</v>
      </c>
    </row>
    <row r="2481" spans="1:27" x14ac:dyDescent="0.25">
      <c r="A2481" s="2">
        <v>43754</v>
      </c>
      <c r="L2481" t="s">
        <v>14879</v>
      </c>
      <c r="M2481" t="s">
        <v>14880</v>
      </c>
      <c r="N2481" t="s">
        <v>14881</v>
      </c>
      <c r="O2481" t="s">
        <v>14882</v>
      </c>
      <c r="P2481" t="s">
        <v>14883</v>
      </c>
      <c r="Q2481" t="s">
        <v>14884</v>
      </c>
      <c r="R2481" t="s">
        <v>40130</v>
      </c>
      <c r="S2481" t="s">
        <v>40131</v>
      </c>
      <c r="T2481" t="s">
        <v>40132</v>
      </c>
      <c r="U2481" t="s">
        <v>40133</v>
      </c>
      <c r="V2481" t="s">
        <v>40134</v>
      </c>
      <c r="W2481" t="s">
        <v>40135</v>
      </c>
      <c r="X2481" t="s">
        <v>40136</v>
      </c>
      <c r="Y2481" t="s">
        <v>40137</v>
      </c>
      <c r="Z2481" t="s">
        <v>40138</v>
      </c>
      <c r="AA2481" t="s">
        <v>40139</v>
      </c>
    </row>
    <row r="2482" spans="1:27" x14ac:dyDescent="0.25">
      <c r="A2482" s="2">
        <v>43755</v>
      </c>
      <c r="L2482" t="s">
        <v>14885</v>
      </c>
      <c r="M2482" t="s">
        <v>14886</v>
      </c>
      <c r="N2482" t="s">
        <v>14887</v>
      </c>
      <c r="O2482" t="s">
        <v>14888</v>
      </c>
      <c r="P2482" t="s">
        <v>14889</v>
      </c>
      <c r="Q2482" t="s">
        <v>14890</v>
      </c>
      <c r="R2482" t="s">
        <v>40140</v>
      </c>
      <c r="S2482" t="s">
        <v>40141</v>
      </c>
      <c r="T2482" t="s">
        <v>40142</v>
      </c>
      <c r="U2482" t="s">
        <v>40143</v>
      </c>
      <c r="V2482" t="s">
        <v>40144</v>
      </c>
      <c r="W2482" t="s">
        <v>40145</v>
      </c>
      <c r="X2482" t="s">
        <v>40146</v>
      </c>
      <c r="Y2482" t="s">
        <v>40147</v>
      </c>
      <c r="Z2482" t="s">
        <v>40148</v>
      </c>
      <c r="AA2482" t="s">
        <v>40149</v>
      </c>
    </row>
    <row r="2483" spans="1:27" x14ac:dyDescent="0.25">
      <c r="A2483" s="2">
        <v>43756</v>
      </c>
      <c r="L2483" t="s">
        <v>14891</v>
      </c>
      <c r="M2483" t="s">
        <v>14892</v>
      </c>
      <c r="N2483" t="s">
        <v>14893</v>
      </c>
      <c r="O2483" t="s">
        <v>14894</v>
      </c>
      <c r="P2483" t="s">
        <v>14895</v>
      </c>
      <c r="Q2483" t="s">
        <v>14896</v>
      </c>
      <c r="R2483" t="s">
        <v>40150</v>
      </c>
      <c r="S2483" t="s">
        <v>40151</v>
      </c>
      <c r="T2483" t="s">
        <v>40152</v>
      </c>
      <c r="U2483" t="s">
        <v>40153</v>
      </c>
      <c r="V2483" t="s">
        <v>40154</v>
      </c>
      <c r="W2483" t="s">
        <v>40155</v>
      </c>
      <c r="X2483" t="s">
        <v>40156</v>
      </c>
      <c r="Y2483" t="s">
        <v>40157</v>
      </c>
      <c r="Z2483" t="s">
        <v>40158</v>
      </c>
      <c r="AA2483" t="s">
        <v>40159</v>
      </c>
    </row>
    <row r="2484" spans="1:27" x14ac:dyDescent="0.25">
      <c r="A2484" s="2">
        <v>43757</v>
      </c>
      <c r="L2484" t="s">
        <v>14897</v>
      </c>
      <c r="M2484" t="s">
        <v>14898</v>
      </c>
      <c r="N2484" t="s">
        <v>14899</v>
      </c>
      <c r="O2484" t="s">
        <v>14900</v>
      </c>
      <c r="P2484" t="s">
        <v>14901</v>
      </c>
      <c r="Q2484" t="s">
        <v>14902</v>
      </c>
      <c r="R2484" t="s">
        <v>40160</v>
      </c>
      <c r="S2484" t="s">
        <v>40161</v>
      </c>
      <c r="T2484" t="s">
        <v>40162</v>
      </c>
      <c r="U2484" t="s">
        <v>40163</v>
      </c>
      <c r="V2484" t="s">
        <v>40164</v>
      </c>
      <c r="W2484" t="s">
        <v>40165</v>
      </c>
      <c r="X2484" t="s">
        <v>40166</v>
      </c>
      <c r="Y2484" t="s">
        <v>40167</v>
      </c>
      <c r="Z2484" t="s">
        <v>40168</v>
      </c>
      <c r="AA2484" t="s">
        <v>40169</v>
      </c>
    </row>
    <row r="2485" spans="1:27" x14ac:dyDescent="0.25">
      <c r="A2485" s="2">
        <v>43758</v>
      </c>
      <c r="L2485" t="s">
        <v>14903</v>
      </c>
      <c r="M2485" t="s">
        <v>14904</v>
      </c>
      <c r="N2485" t="s">
        <v>14905</v>
      </c>
      <c r="O2485" t="s">
        <v>14906</v>
      </c>
      <c r="P2485" t="s">
        <v>14907</v>
      </c>
      <c r="Q2485" t="s">
        <v>14908</v>
      </c>
      <c r="R2485" t="s">
        <v>40170</v>
      </c>
      <c r="S2485" t="s">
        <v>40171</v>
      </c>
      <c r="T2485" t="s">
        <v>40172</v>
      </c>
      <c r="U2485" t="s">
        <v>40173</v>
      </c>
      <c r="V2485" t="s">
        <v>40174</v>
      </c>
      <c r="W2485" t="s">
        <v>40175</v>
      </c>
      <c r="X2485" t="s">
        <v>40176</v>
      </c>
      <c r="Y2485" t="s">
        <v>40177</v>
      </c>
      <c r="Z2485" t="s">
        <v>40178</v>
      </c>
      <c r="AA2485" t="s">
        <v>40179</v>
      </c>
    </row>
    <row r="2486" spans="1:27" x14ac:dyDescent="0.25">
      <c r="A2486" s="2">
        <v>43759</v>
      </c>
      <c r="L2486" t="s">
        <v>14909</v>
      </c>
      <c r="M2486" t="s">
        <v>14910</v>
      </c>
      <c r="N2486" t="s">
        <v>14911</v>
      </c>
      <c r="O2486" t="s">
        <v>14912</v>
      </c>
      <c r="P2486" t="s">
        <v>14913</v>
      </c>
      <c r="Q2486" t="s">
        <v>14914</v>
      </c>
      <c r="R2486" t="s">
        <v>40180</v>
      </c>
      <c r="S2486" t="s">
        <v>40181</v>
      </c>
      <c r="T2486" t="s">
        <v>40182</v>
      </c>
      <c r="U2486" t="s">
        <v>40183</v>
      </c>
      <c r="V2486" t="s">
        <v>40184</v>
      </c>
      <c r="W2486" t="s">
        <v>40185</v>
      </c>
      <c r="X2486" t="s">
        <v>40186</v>
      </c>
      <c r="Y2486" t="s">
        <v>40187</v>
      </c>
      <c r="Z2486" t="s">
        <v>40188</v>
      </c>
      <c r="AA2486" t="s">
        <v>40189</v>
      </c>
    </row>
    <row r="2487" spans="1:27" x14ac:dyDescent="0.25">
      <c r="A2487" s="2">
        <v>43760</v>
      </c>
      <c r="L2487" t="s">
        <v>14915</v>
      </c>
      <c r="M2487" t="s">
        <v>14916</v>
      </c>
      <c r="N2487" t="s">
        <v>14917</v>
      </c>
      <c r="O2487" t="s">
        <v>14918</v>
      </c>
      <c r="P2487" t="s">
        <v>14919</v>
      </c>
      <c r="Q2487" t="s">
        <v>14920</v>
      </c>
      <c r="R2487" t="s">
        <v>40190</v>
      </c>
      <c r="S2487" t="s">
        <v>40191</v>
      </c>
      <c r="T2487" t="s">
        <v>40192</v>
      </c>
      <c r="U2487" t="s">
        <v>40193</v>
      </c>
      <c r="V2487" t="s">
        <v>40194</v>
      </c>
      <c r="W2487" t="s">
        <v>40195</v>
      </c>
      <c r="X2487" t="s">
        <v>40196</v>
      </c>
      <c r="Y2487" t="s">
        <v>40197</v>
      </c>
      <c r="Z2487" t="s">
        <v>40198</v>
      </c>
      <c r="AA2487" t="s">
        <v>40199</v>
      </c>
    </row>
    <row r="2488" spans="1:27" x14ac:dyDescent="0.25">
      <c r="A2488" s="2">
        <v>43761</v>
      </c>
      <c r="L2488" t="s">
        <v>14921</v>
      </c>
      <c r="M2488" t="s">
        <v>14922</v>
      </c>
      <c r="N2488" t="s">
        <v>14923</v>
      </c>
      <c r="O2488" t="s">
        <v>14924</v>
      </c>
      <c r="P2488" t="s">
        <v>14925</v>
      </c>
      <c r="Q2488" t="s">
        <v>14926</v>
      </c>
      <c r="R2488" t="s">
        <v>40200</v>
      </c>
      <c r="S2488" t="s">
        <v>40201</v>
      </c>
      <c r="T2488" t="s">
        <v>40202</v>
      </c>
      <c r="U2488" t="s">
        <v>40203</v>
      </c>
      <c r="V2488" t="s">
        <v>40204</v>
      </c>
      <c r="W2488" t="s">
        <v>40205</v>
      </c>
      <c r="X2488" t="s">
        <v>40206</v>
      </c>
      <c r="Y2488" t="s">
        <v>40207</v>
      </c>
      <c r="Z2488" t="s">
        <v>40208</v>
      </c>
      <c r="AA2488" t="s">
        <v>40209</v>
      </c>
    </row>
    <row r="2489" spans="1:27" x14ac:dyDescent="0.25">
      <c r="A2489" s="2">
        <v>43762</v>
      </c>
      <c r="L2489" t="s">
        <v>14927</v>
      </c>
      <c r="M2489" t="s">
        <v>14928</v>
      </c>
      <c r="N2489" t="s">
        <v>14929</v>
      </c>
      <c r="O2489" t="s">
        <v>14930</v>
      </c>
      <c r="P2489" t="s">
        <v>14931</v>
      </c>
      <c r="Q2489" t="s">
        <v>14932</v>
      </c>
      <c r="R2489" t="s">
        <v>40210</v>
      </c>
      <c r="S2489" t="s">
        <v>40211</v>
      </c>
      <c r="T2489" t="s">
        <v>40212</v>
      </c>
      <c r="U2489" t="s">
        <v>40213</v>
      </c>
      <c r="V2489" t="s">
        <v>40214</v>
      </c>
      <c r="W2489" t="s">
        <v>40215</v>
      </c>
      <c r="X2489" t="s">
        <v>40216</v>
      </c>
      <c r="Y2489" t="s">
        <v>40217</v>
      </c>
      <c r="Z2489" t="s">
        <v>40218</v>
      </c>
      <c r="AA2489" t="s">
        <v>40219</v>
      </c>
    </row>
    <row r="2490" spans="1:27" x14ac:dyDescent="0.25">
      <c r="A2490" s="2">
        <v>43763</v>
      </c>
      <c r="L2490" t="s">
        <v>14933</v>
      </c>
      <c r="M2490" t="s">
        <v>14934</v>
      </c>
      <c r="N2490" t="s">
        <v>14935</v>
      </c>
      <c r="O2490" t="s">
        <v>14936</v>
      </c>
      <c r="P2490" t="s">
        <v>14937</v>
      </c>
      <c r="Q2490" t="s">
        <v>14938</v>
      </c>
      <c r="R2490" t="s">
        <v>40220</v>
      </c>
      <c r="S2490" t="s">
        <v>40221</v>
      </c>
      <c r="T2490" t="s">
        <v>40222</v>
      </c>
      <c r="U2490" t="s">
        <v>40223</v>
      </c>
      <c r="V2490" t="s">
        <v>40224</v>
      </c>
      <c r="W2490" t="s">
        <v>40225</v>
      </c>
      <c r="X2490" t="s">
        <v>40226</v>
      </c>
      <c r="Y2490" t="s">
        <v>40227</v>
      </c>
      <c r="Z2490" t="s">
        <v>40228</v>
      </c>
      <c r="AA2490" t="s">
        <v>40229</v>
      </c>
    </row>
    <row r="2491" spans="1:27" x14ac:dyDescent="0.25">
      <c r="A2491" s="2">
        <v>43764</v>
      </c>
      <c r="L2491" t="s">
        <v>14939</v>
      </c>
      <c r="M2491" t="s">
        <v>14940</v>
      </c>
      <c r="N2491" t="s">
        <v>14941</v>
      </c>
      <c r="O2491" t="s">
        <v>14942</v>
      </c>
      <c r="P2491" t="s">
        <v>14943</v>
      </c>
      <c r="Q2491" t="s">
        <v>14944</v>
      </c>
      <c r="R2491" t="s">
        <v>40230</v>
      </c>
      <c r="S2491" t="s">
        <v>40231</v>
      </c>
      <c r="T2491" t="s">
        <v>40232</v>
      </c>
      <c r="U2491" t="s">
        <v>40233</v>
      </c>
      <c r="V2491" t="s">
        <v>40234</v>
      </c>
      <c r="W2491" t="s">
        <v>40235</v>
      </c>
      <c r="X2491" t="s">
        <v>40236</v>
      </c>
      <c r="Y2491" t="s">
        <v>40237</v>
      </c>
      <c r="Z2491" t="s">
        <v>40238</v>
      </c>
      <c r="AA2491" t="s">
        <v>40239</v>
      </c>
    </row>
    <row r="2492" spans="1:27" x14ac:dyDescent="0.25">
      <c r="A2492" s="2">
        <v>43765</v>
      </c>
      <c r="L2492" t="s">
        <v>14945</v>
      </c>
      <c r="M2492" t="s">
        <v>14946</v>
      </c>
      <c r="N2492" t="s">
        <v>14947</v>
      </c>
      <c r="O2492" t="s">
        <v>14948</v>
      </c>
      <c r="P2492" t="s">
        <v>14949</v>
      </c>
      <c r="Q2492" t="s">
        <v>14950</v>
      </c>
      <c r="R2492" t="s">
        <v>40240</v>
      </c>
      <c r="S2492" t="s">
        <v>40241</v>
      </c>
      <c r="T2492" t="s">
        <v>40242</v>
      </c>
      <c r="U2492" t="s">
        <v>40243</v>
      </c>
      <c r="V2492" t="s">
        <v>40244</v>
      </c>
      <c r="W2492" t="s">
        <v>40245</v>
      </c>
      <c r="X2492" t="s">
        <v>40246</v>
      </c>
      <c r="Y2492" t="s">
        <v>40247</v>
      </c>
      <c r="Z2492" t="s">
        <v>40248</v>
      </c>
      <c r="AA2492" t="s">
        <v>40249</v>
      </c>
    </row>
    <row r="2493" spans="1:27" x14ac:dyDescent="0.25">
      <c r="A2493" s="2">
        <v>43766</v>
      </c>
      <c r="L2493" t="s">
        <v>14951</v>
      </c>
      <c r="M2493" t="s">
        <v>14952</v>
      </c>
      <c r="N2493" t="s">
        <v>14953</v>
      </c>
      <c r="O2493" t="s">
        <v>14954</v>
      </c>
      <c r="P2493" t="s">
        <v>14955</v>
      </c>
      <c r="Q2493" t="s">
        <v>14956</v>
      </c>
      <c r="R2493" t="s">
        <v>40250</v>
      </c>
      <c r="S2493" t="s">
        <v>40251</v>
      </c>
      <c r="T2493" t="s">
        <v>40252</v>
      </c>
      <c r="U2493" t="s">
        <v>40253</v>
      </c>
      <c r="V2493" t="s">
        <v>40254</v>
      </c>
      <c r="W2493" t="s">
        <v>40255</v>
      </c>
      <c r="X2493" t="s">
        <v>40256</v>
      </c>
      <c r="Y2493" t="s">
        <v>40257</v>
      </c>
      <c r="Z2493" t="s">
        <v>40258</v>
      </c>
      <c r="AA2493" t="s">
        <v>40259</v>
      </c>
    </row>
    <row r="2494" spans="1:27" x14ac:dyDescent="0.25">
      <c r="A2494" s="2">
        <v>43767</v>
      </c>
      <c r="L2494" t="s">
        <v>14957</v>
      </c>
      <c r="M2494" t="s">
        <v>14958</v>
      </c>
      <c r="N2494" t="s">
        <v>14959</v>
      </c>
      <c r="O2494" t="s">
        <v>14960</v>
      </c>
      <c r="P2494" t="s">
        <v>14961</v>
      </c>
      <c r="Q2494" t="s">
        <v>14962</v>
      </c>
      <c r="R2494" t="s">
        <v>40260</v>
      </c>
      <c r="S2494" t="s">
        <v>40261</v>
      </c>
      <c r="T2494" t="s">
        <v>40262</v>
      </c>
      <c r="U2494" t="s">
        <v>40263</v>
      </c>
      <c r="V2494" t="s">
        <v>40264</v>
      </c>
      <c r="W2494" t="s">
        <v>40265</v>
      </c>
      <c r="X2494" t="s">
        <v>40266</v>
      </c>
      <c r="Y2494" t="s">
        <v>40267</v>
      </c>
      <c r="Z2494" t="s">
        <v>40268</v>
      </c>
      <c r="AA2494" t="s">
        <v>40269</v>
      </c>
    </row>
    <row r="2495" spans="1:27" x14ac:dyDescent="0.25">
      <c r="A2495" s="2">
        <v>43768</v>
      </c>
      <c r="L2495" t="s">
        <v>14963</v>
      </c>
      <c r="M2495" t="s">
        <v>14964</v>
      </c>
      <c r="N2495" t="s">
        <v>14965</v>
      </c>
      <c r="O2495" t="s">
        <v>14966</v>
      </c>
      <c r="P2495" t="s">
        <v>14967</v>
      </c>
      <c r="Q2495" t="s">
        <v>14968</v>
      </c>
      <c r="R2495" t="s">
        <v>40270</v>
      </c>
      <c r="S2495" t="s">
        <v>40271</v>
      </c>
      <c r="T2495" t="s">
        <v>40272</v>
      </c>
      <c r="U2495" t="s">
        <v>40273</v>
      </c>
      <c r="V2495" t="s">
        <v>40274</v>
      </c>
      <c r="W2495" t="s">
        <v>40275</v>
      </c>
      <c r="X2495" t="s">
        <v>40276</v>
      </c>
      <c r="Y2495" t="s">
        <v>40277</v>
      </c>
      <c r="Z2495" t="s">
        <v>40278</v>
      </c>
      <c r="AA2495" t="s">
        <v>40279</v>
      </c>
    </row>
    <row r="2496" spans="1:27" x14ac:dyDescent="0.25">
      <c r="A2496" s="2">
        <v>43769</v>
      </c>
      <c r="L2496" t="s">
        <v>14969</v>
      </c>
      <c r="M2496" t="s">
        <v>14970</v>
      </c>
      <c r="N2496" t="s">
        <v>14971</v>
      </c>
      <c r="O2496" t="s">
        <v>14972</v>
      </c>
      <c r="P2496" t="s">
        <v>14973</v>
      </c>
      <c r="Q2496" t="s">
        <v>14974</v>
      </c>
      <c r="R2496" t="s">
        <v>40280</v>
      </c>
      <c r="S2496" t="s">
        <v>40281</v>
      </c>
      <c r="T2496" t="s">
        <v>40282</v>
      </c>
      <c r="U2496" t="s">
        <v>40283</v>
      </c>
      <c r="V2496" t="s">
        <v>40284</v>
      </c>
      <c r="W2496" t="s">
        <v>40285</v>
      </c>
      <c r="X2496" t="s">
        <v>40286</v>
      </c>
      <c r="Y2496" t="s">
        <v>40287</v>
      </c>
      <c r="Z2496" t="s">
        <v>40288</v>
      </c>
      <c r="AA2496" t="s">
        <v>40289</v>
      </c>
    </row>
    <row r="2497" spans="1:27" x14ac:dyDescent="0.25">
      <c r="A2497" s="2">
        <v>43770</v>
      </c>
      <c r="L2497" t="s">
        <v>14975</v>
      </c>
      <c r="M2497" t="s">
        <v>14976</v>
      </c>
      <c r="N2497" t="s">
        <v>14977</v>
      </c>
      <c r="O2497" t="s">
        <v>14978</v>
      </c>
      <c r="P2497" t="s">
        <v>14979</v>
      </c>
      <c r="Q2497" t="s">
        <v>14980</v>
      </c>
      <c r="R2497" t="s">
        <v>40290</v>
      </c>
      <c r="S2497" t="s">
        <v>40291</v>
      </c>
      <c r="T2497" t="s">
        <v>40292</v>
      </c>
      <c r="U2497" t="s">
        <v>40293</v>
      </c>
      <c r="V2497" t="s">
        <v>40294</v>
      </c>
      <c r="W2497" t="s">
        <v>40295</v>
      </c>
      <c r="X2497" t="s">
        <v>40296</v>
      </c>
      <c r="Y2497" t="s">
        <v>40297</v>
      </c>
      <c r="Z2497" t="s">
        <v>40298</v>
      </c>
      <c r="AA2497" t="s">
        <v>40299</v>
      </c>
    </row>
    <row r="2498" spans="1:27" x14ac:dyDescent="0.25">
      <c r="A2498" s="2">
        <v>43771</v>
      </c>
      <c r="L2498" t="s">
        <v>14981</v>
      </c>
      <c r="M2498" t="s">
        <v>14982</v>
      </c>
      <c r="N2498" t="s">
        <v>14983</v>
      </c>
      <c r="O2498" t="s">
        <v>14984</v>
      </c>
      <c r="P2498" t="s">
        <v>14985</v>
      </c>
      <c r="Q2498" t="s">
        <v>14986</v>
      </c>
      <c r="R2498" t="s">
        <v>40300</v>
      </c>
      <c r="S2498" t="s">
        <v>40301</v>
      </c>
      <c r="T2498" t="s">
        <v>40302</v>
      </c>
      <c r="U2498" t="s">
        <v>40303</v>
      </c>
      <c r="V2498" t="s">
        <v>40304</v>
      </c>
      <c r="W2498" t="s">
        <v>40305</v>
      </c>
      <c r="X2498" t="s">
        <v>40306</v>
      </c>
      <c r="Y2498" t="s">
        <v>40307</v>
      </c>
      <c r="Z2498" t="s">
        <v>40308</v>
      </c>
      <c r="AA2498" t="s">
        <v>40309</v>
      </c>
    </row>
    <row r="2499" spans="1:27" x14ac:dyDescent="0.25">
      <c r="A2499" s="2">
        <v>43772</v>
      </c>
      <c r="L2499" t="s">
        <v>14987</v>
      </c>
      <c r="M2499" t="s">
        <v>14988</v>
      </c>
      <c r="N2499" t="s">
        <v>14989</v>
      </c>
      <c r="O2499" t="s">
        <v>14990</v>
      </c>
      <c r="P2499" t="s">
        <v>14991</v>
      </c>
      <c r="Q2499" t="s">
        <v>14992</v>
      </c>
      <c r="R2499" t="s">
        <v>40310</v>
      </c>
      <c r="S2499" t="s">
        <v>40311</v>
      </c>
      <c r="T2499" t="s">
        <v>40312</v>
      </c>
      <c r="U2499" t="s">
        <v>40313</v>
      </c>
      <c r="V2499" t="s">
        <v>40314</v>
      </c>
      <c r="W2499" t="s">
        <v>40315</v>
      </c>
      <c r="X2499" t="s">
        <v>40316</v>
      </c>
      <c r="Y2499" t="s">
        <v>40317</v>
      </c>
      <c r="Z2499" t="s">
        <v>40318</v>
      </c>
      <c r="AA2499" t="s">
        <v>40319</v>
      </c>
    </row>
    <row r="2500" spans="1:27" x14ac:dyDescent="0.25">
      <c r="A2500" s="2">
        <v>43773</v>
      </c>
      <c r="L2500" t="s">
        <v>14993</v>
      </c>
      <c r="M2500" t="s">
        <v>14994</v>
      </c>
      <c r="N2500" t="s">
        <v>14995</v>
      </c>
      <c r="O2500" t="s">
        <v>14996</v>
      </c>
      <c r="P2500" t="s">
        <v>14997</v>
      </c>
      <c r="Q2500" t="s">
        <v>14998</v>
      </c>
      <c r="R2500" t="s">
        <v>40320</v>
      </c>
      <c r="S2500" t="s">
        <v>40321</v>
      </c>
      <c r="T2500" t="s">
        <v>40322</v>
      </c>
      <c r="U2500" t="s">
        <v>40323</v>
      </c>
      <c r="V2500" t="s">
        <v>40324</v>
      </c>
      <c r="W2500" t="s">
        <v>40325</v>
      </c>
      <c r="X2500" t="s">
        <v>40326</v>
      </c>
      <c r="Y2500" t="s">
        <v>40327</v>
      </c>
      <c r="Z2500" t="s">
        <v>40328</v>
      </c>
      <c r="AA2500" t="s">
        <v>40329</v>
      </c>
    </row>
    <row r="2501" spans="1:27" x14ac:dyDescent="0.25">
      <c r="A2501" s="2">
        <v>43774</v>
      </c>
      <c r="L2501" t="s">
        <v>14999</v>
      </c>
      <c r="M2501" t="s">
        <v>15000</v>
      </c>
      <c r="N2501" t="s">
        <v>15001</v>
      </c>
      <c r="O2501" t="s">
        <v>15002</v>
      </c>
      <c r="P2501" t="s">
        <v>15003</v>
      </c>
      <c r="Q2501" t="s">
        <v>15004</v>
      </c>
      <c r="R2501" t="s">
        <v>40330</v>
      </c>
      <c r="S2501" t="s">
        <v>40331</v>
      </c>
      <c r="T2501" t="s">
        <v>40332</v>
      </c>
      <c r="U2501" t="s">
        <v>40333</v>
      </c>
      <c r="V2501" t="s">
        <v>40334</v>
      </c>
      <c r="W2501" t="s">
        <v>40335</v>
      </c>
      <c r="X2501" t="s">
        <v>40336</v>
      </c>
      <c r="Y2501" t="s">
        <v>40337</v>
      </c>
      <c r="Z2501" t="s">
        <v>40338</v>
      </c>
      <c r="AA2501" t="s">
        <v>40339</v>
      </c>
    </row>
    <row r="2502" spans="1:27" x14ac:dyDescent="0.25">
      <c r="A2502" s="2">
        <v>43775</v>
      </c>
      <c r="L2502" t="s">
        <v>15005</v>
      </c>
      <c r="M2502" t="s">
        <v>15006</v>
      </c>
      <c r="N2502" t="s">
        <v>15007</v>
      </c>
      <c r="O2502" t="s">
        <v>15008</v>
      </c>
      <c r="P2502" t="s">
        <v>15009</v>
      </c>
      <c r="Q2502" t="s">
        <v>15010</v>
      </c>
      <c r="R2502" t="s">
        <v>40340</v>
      </c>
      <c r="S2502" t="s">
        <v>40341</v>
      </c>
      <c r="T2502" t="s">
        <v>40342</v>
      </c>
      <c r="U2502" t="s">
        <v>40343</v>
      </c>
      <c r="V2502" t="s">
        <v>40344</v>
      </c>
      <c r="W2502" t="s">
        <v>40345</v>
      </c>
      <c r="X2502" t="s">
        <v>40346</v>
      </c>
      <c r="Y2502" t="s">
        <v>40347</v>
      </c>
      <c r="Z2502" t="s">
        <v>40348</v>
      </c>
      <c r="AA2502" t="s">
        <v>40349</v>
      </c>
    </row>
    <row r="2503" spans="1:27" x14ac:dyDescent="0.25">
      <c r="A2503" s="2">
        <v>43776</v>
      </c>
      <c r="L2503" t="s">
        <v>15011</v>
      </c>
      <c r="M2503" t="s">
        <v>15012</v>
      </c>
      <c r="N2503" t="s">
        <v>15013</v>
      </c>
      <c r="O2503" t="s">
        <v>15014</v>
      </c>
      <c r="P2503" t="s">
        <v>15015</v>
      </c>
      <c r="Q2503" t="s">
        <v>15016</v>
      </c>
      <c r="R2503" t="s">
        <v>40350</v>
      </c>
      <c r="S2503" t="s">
        <v>40351</v>
      </c>
      <c r="T2503" t="s">
        <v>40352</v>
      </c>
      <c r="U2503" t="s">
        <v>40353</v>
      </c>
      <c r="V2503" t="s">
        <v>40354</v>
      </c>
      <c r="W2503" t="s">
        <v>40355</v>
      </c>
      <c r="X2503" t="s">
        <v>40356</v>
      </c>
      <c r="Y2503" t="s">
        <v>40357</v>
      </c>
      <c r="Z2503" t="s">
        <v>40358</v>
      </c>
      <c r="AA2503" t="s">
        <v>40359</v>
      </c>
    </row>
    <row r="2504" spans="1:27" x14ac:dyDescent="0.25">
      <c r="A2504" s="2">
        <v>43777</v>
      </c>
      <c r="L2504" t="s">
        <v>15017</v>
      </c>
      <c r="M2504" t="s">
        <v>15018</v>
      </c>
      <c r="N2504" t="s">
        <v>15019</v>
      </c>
      <c r="O2504" t="s">
        <v>15020</v>
      </c>
      <c r="P2504" t="s">
        <v>15021</v>
      </c>
      <c r="Q2504" t="s">
        <v>15022</v>
      </c>
      <c r="R2504" t="s">
        <v>40360</v>
      </c>
      <c r="S2504" t="s">
        <v>40361</v>
      </c>
      <c r="T2504" t="s">
        <v>40362</v>
      </c>
      <c r="U2504" t="s">
        <v>40363</v>
      </c>
      <c r="V2504" t="s">
        <v>40364</v>
      </c>
      <c r="W2504" t="s">
        <v>40365</v>
      </c>
      <c r="X2504" t="s">
        <v>40366</v>
      </c>
      <c r="Y2504" t="s">
        <v>40367</v>
      </c>
      <c r="Z2504" t="s">
        <v>40368</v>
      </c>
      <c r="AA2504" t="s">
        <v>40369</v>
      </c>
    </row>
    <row r="2505" spans="1:27" x14ac:dyDescent="0.25">
      <c r="A2505" s="2">
        <v>43778</v>
      </c>
      <c r="L2505" t="s">
        <v>15023</v>
      </c>
      <c r="M2505" t="s">
        <v>15024</v>
      </c>
      <c r="N2505" t="s">
        <v>15025</v>
      </c>
      <c r="O2505" t="s">
        <v>15026</v>
      </c>
      <c r="P2505" t="s">
        <v>15027</v>
      </c>
      <c r="Q2505" t="s">
        <v>15028</v>
      </c>
      <c r="R2505" t="s">
        <v>40370</v>
      </c>
      <c r="S2505" t="s">
        <v>40371</v>
      </c>
      <c r="T2505" t="s">
        <v>40372</v>
      </c>
      <c r="U2505" t="s">
        <v>40373</v>
      </c>
      <c r="V2505" t="s">
        <v>40374</v>
      </c>
      <c r="W2505" t="s">
        <v>40375</v>
      </c>
      <c r="X2505" t="s">
        <v>40376</v>
      </c>
      <c r="Y2505" t="s">
        <v>40377</v>
      </c>
      <c r="Z2505" t="s">
        <v>40378</v>
      </c>
      <c r="AA2505" t="s">
        <v>40379</v>
      </c>
    </row>
    <row r="2506" spans="1:27" x14ac:dyDescent="0.25">
      <c r="A2506" s="2">
        <v>43779</v>
      </c>
      <c r="L2506" t="s">
        <v>15029</v>
      </c>
      <c r="M2506" t="s">
        <v>15030</v>
      </c>
      <c r="N2506" t="s">
        <v>15031</v>
      </c>
      <c r="O2506" t="s">
        <v>15032</v>
      </c>
      <c r="P2506" t="s">
        <v>15033</v>
      </c>
      <c r="Q2506" t="s">
        <v>15034</v>
      </c>
      <c r="R2506" t="s">
        <v>40380</v>
      </c>
      <c r="S2506" t="s">
        <v>40381</v>
      </c>
      <c r="T2506" t="s">
        <v>40382</v>
      </c>
      <c r="U2506" t="s">
        <v>40383</v>
      </c>
      <c r="V2506" t="s">
        <v>40384</v>
      </c>
      <c r="W2506" t="s">
        <v>40385</v>
      </c>
      <c r="X2506" t="s">
        <v>40386</v>
      </c>
      <c r="Y2506" t="s">
        <v>40387</v>
      </c>
      <c r="Z2506" t="s">
        <v>40388</v>
      </c>
      <c r="AA2506" t="s">
        <v>40389</v>
      </c>
    </row>
    <row r="2507" spans="1:27" x14ac:dyDescent="0.25">
      <c r="A2507" s="2">
        <v>43780</v>
      </c>
      <c r="L2507" t="s">
        <v>15035</v>
      </c>
      <c r="M2507" t="s">
        <v>15036</v>
      </c>
      <c r="N2507" t="s">
        <v>15037</v>
      </c>
      <c r="O2507" t="s">
        <v>15038</v>
      </c>
      <c r="P2507" t="s">
        <v>15039</v>
      </c>
      <c r="Q2507" t="s">
        <v>15040</v>
      </c>
      <c r="R2507" t="s">
        <v>40390</v>
      </c>
      <c r="S2507" t="s">
        <v>40391</v>
      </c>
      <c r="T2507" t="s">
        <v>40392</v>
      </c>
      <c r="U2507" t="s">
        <v>40393</v>
      </c>
      <c r="V2507" t="s">
        <v>40394</v>
      </c>
      <c r="W2507" t="s">
        <v>40395</v>
      </c>
      <c r="X2507" t="s">
        <v>40396</v>
      </c>
      <c r="Y2507" t="s">
        <v>40397</v>
      </c>
      <c r="Z2507" t="s">
        <v>40398</v>
      </c>
      <c r="AA2507" t="s">
        <v>40399</v>
      </c>
    </row>
    <row r="2508" spans="1:27" x14ac:dyDescent="0.25">
      <c r="A2508" s="2">
        <v>43781</v>
      </c>
      <c r="L2508" t="s">
        <v>15041</v>
      </c>
      <c r="M2508" t="s">
        <v>15042</v>
      </c>
      <c r="N2508" t="s">
        <v>15043</v>
      </c>
      <c r="O2508" t="s">
        <v>15044</v>
      </c>
      <c r="P2508" t="s">
        <v>15045</v>
      </c>
      <c r="Q2508" t="s">
        <v>15046</v>
      </c>
      <c r="R2508" t="s">
        <v>40400</v>
      </c>
      <c r="S2508" t="s">
        <v>40401</v>
      </c>
      <c r="T2508" t="s">
        <v>40402</v>
      </c>
      <c r="U2508" t="s">
        <v>40403</v>
      </c>
      <c r="V2508" t="s">
        <v>40404</v>
      </c>
      <c r="W2508" t="s">
        <v>40405</v>
      </c>
      <c r="X2508" t="s">
        <v>40406</v>
      </c>
      <c r="Y2508" t="s">
        <v>40407</v>
      </c>
      <c r="Z2508" t="s">
        <v>40408</v>
      </c>
      <c r="AA2508" t="s">
        <v>40409</v>
      </c>
    </row>
    <row r="2509" spans="1:27" x14ac:dyDescent="0.25">
      <c r="A2509" s="2">
        <v>43782</v>
      </c>
      <c r="L2509" t="s">
        <v>15047</v>
      </c>
      <c r="M2509" t="s">
        <v>15048</v>
      </c>
      <c r="N2509" t="s">
        <v>15049</v>
      </c>
      <c r="O2509" t="s">
        <v>15050</v>
      </c>
      <c r="P2509" t="s">
        <v>15051</v>
      </c>
      <c r="Q2509" t="s">
        <v>15052</v>
      </c>
      <c r="R2509" t="s">
        <v>40410</v>
      </c>
      <c r="S2509" t="s">
        <v>40411</v>
      </c>
      <c r="T2509" t="s">
        <v>40412</v>
      </c>
      <c r="U2509" t="s">
        <v>40413</v>
      </c>
      <c r="V2509" t="s">
        <v>40414</v>
      </c>
      <c r="W2509" t="s">
        <v>40415</v>
      </c>
      <c r="X2509" t="s">
        <v>40416</v>
      </c>
      <c r="Y2509" t="s">
        <v>40417</v>
      </c>
      <c r="Z2509" t="s">
        <v>40418</v>
      </c>
      <c r="AA2509" t="s">
        <v>40419</v>
      </c>
    </row>
    <row r="2510" spans="1:27" x14ac:dyDescent="0.25">
      <c r="A2510" s="2">
        <v>43783</v>
      </c>
      <c r="L2510" t="s">
        <v>15053</v>
      </c>
      <c r="M2510" t="s">
        <v>15054</v>
      </c>
      <c r="N2510" t="s">
        <v>15055</v>
      </c>
      <c r="O2510" t="s">
        <v>15056</v>
      </c>
      <c r="P2510" t="s">
        <v>15057</v>
      </c>
      <c r="Q2510" t="s">
        <v>15058</v>
      </c>
      <c r="R2510" t="s">
        <v>40420</v>
      </c>
      <c r="S2510" t="s">
        <v>40421</v>
      </c>
      <c r="T2510" t="s">
        <v>40422</v>
      </c>
      <c r="U2510" t="s">
        <v>40423</v>
      </c>
      <c r="V2510" t="s">
        <v>40424</v>
      </c>
      <c r="W2510" t="s">
        <v>40425</v>
      </c>
      <c r="X2510" t="s">
        <v>40426</v>
      </c>
      <c r="Y2510" t="s">
        <v>40427</v>
      </c>
      <c r="Z2510" t="s">
        <v>40428</v>
      </c>
      <c r="AA2510" t="s">
        <v>40429</v>
      </c>
    </row>
    <row r="2511" spans="1:27" x14ac:dyDescent="0.25">
      <c r="A2511" s="2">
        <v>43784</v>
      </c>
      <c r="L2511" t="s">
        <v>15059</v>
      </c>
      <c r="M2511" t="s">
        <v>15060</v>
      </c>
      <c r="N2511" t="s">
        <v>15061</v>
      </c>
      <c r="O2511" t="s">
        <v>15062</v>
      </c>
      <c r="P2511" t="s">
        <v>15063</v>
      </c>
      <c r="Q2511" t="s">
        <v>15064</v>
      </c>
      <c r="R2511" t="s">
        <v>40430</v>
      </c>
      <c r="S2511" t="s">
        <v>40431</v>
      </c>
      <c r="T2511" t="s">
        <v>40432</v>
      </c>
      <c r="U2511" t="s">
        <v>40433</v>
      </c>
      <c r="V2511" t="s">
        <v>40434</v>
      </c>
      <c r="W2511" t="s">
        <v>40435</v>
      </c>
      <c r="X2511" t="s">
        <v>40436</v>
      </c>
      <c r="Y2511" t="s">
        <v>40437</v>
      </c>
      <c r="Z2511" t="s">
        <v>40438</v>
      </c>
      <c r="AA2511" t="s">
        <v>40439</v>
      </c>
    </row>
    <row r="2512" spans="1:27" x14ac:dyDescent="0.25">
      <c r="A2512" s="2">
        <v>43785</v>
      </c>
      <c r="L2512" t="s">
        <v>15065</v>
      </c>
      <c r="M2512" t="s">
        <v>15066</v>
      </c>
      <c r="N2512" t="s">
        <v>15067</v>
      </c>
      <c r="O2512" t="s">
        <v>15068</v>
      </c>
      <c r="P2512" t="s">
        <v>15069</v>
      </c>
      <c r="Q2512" t="s">
        <v>15070</v>
      </c>
      <c r="R2512" t="s">
        <v>40440</v>
      </c>
      <c r="S2512" t="s">
        <v>40441</v>
      </c>
      <c r="T2512" t="s">
        <v>40442</v>
      </c>
      <c r="U2512" t="s">
        <v>40443</v>
      </c>
      <c r="V2512" t="s">
        <v>40444</v>
      </c>
      <c r="W2512" t="s">
        <v>40445</v>
      </c>
      <c r="X2512" t="s">
        <v>40446</v>
      </c>
      <c r="Y2512" t="s">
        <v>40447</v>
      </c>
      <c r="Z2512" t="s">
        <v>40448</v>
      </c>
      <c r="AA2512" t="s">
        <v>40449</v>
      </c>
    </row>
    <row r="2513" spans="1:27" x14ac:dyDescent="0.25">
      <c r="A2513" s="2">
        <v>43786</v>
      </c>
      <c r="L2513" t="s">
        <v>15071</v>
      </c>
      <c r="M2513" t="s">
        <v>15072</v>
      </c>
      <c r="N2513" t="s">
        <v>15073</v>
      </c>
      <c r="O2513" t="s">
        <v>15074</v>
      </c>
      <c r="P2513" t="s">
        <v>15075</v>
      </c>
      <c r="Q2513" t="s">
        <v>15076</v>
      </c>
      <c r="R2513" t="s">
        <v>40450</v>
      </c>
      <c r="S2513" t="s">
        <v>40451</v>
      </c>
      <c r="T2513" t="s">
        <v>40452</v>
      </c>
      <c r="U2513" t="s">
        <v>40453</v>
      </c>
      <c r="V2513" t="s">
        <v>40454</v>
      </c>
      <c r="W2513" t="s">
        <v>40455</v>
      </c>
      <c r="X2513" t="s">
        <v>40456</v>
      </c>
      <c r="Y2513" t="s">
        <v>40457</v>
      </c>
      <c r="Z2513" t="s">
        <v>40458</v>
      </c>
      <c r="AA2513" t="s">
        <v>40459</v>
      </c>
    </row>
    <row r="2514" spans="1:27" x14ac:dyDescent="0.25">
      <c r="A2514" s="2">
        <v>43787</v>
      </c>
      <c r="L2514" t="s">
        <v>15077</v>
      </c>
      <c r="M2514" t="s">
        <v>15078</v>
      </c>
      <c r="N2514" t="s">
        <v>15079</v>
      </c>
      <c r="O2514" t="s">
        <v>15080</v>
      </c>
      <c r="P2514" t="s">
        <v>15081</v>
      </c>
      <c r="Q2514" t="s">
        <v>15082</v>
      </c>
      <c r="R2514" t="s">
        <v>40460</v>
      </c>
      <c r="S2514" t="s">
        <v>40461</v>
      </c>
      <c r="T2514" t="s">
        <v>40462</v>
      </c>
      <c r="U2514" t="s">
        <v>40463</v>
      </c>
      <c r="V2514" t="s">
        <v>40464</v>
      </c>
      <c r="W2514" t="s">
        <v>40465</v>
      </c>
      <c r="X2514" t="s">
        <v>40466</v>
      </c>
      <c r="Y2514" t="s">
        <v>40467</v>
      </c>
      <c r="Z2514" t="s">
        <v>40468</v>
      </c>
      <c r="AA2514" t="s">
        <v>40469</v>
      </c>
    </row>
    <row r="2515" spans="1:27" x14ac:dyDescent="0.25">
      <c r="A2515" s="2">
        <v>43788</v>
      </c>
      <c r="L2515" t="s">
        <v>15083</v>
      </c>
      <c r="M2515" t="s">
        <v>15084</v>
      </c>
      <c r="N2515" t="s">
        <v>15085</v>
      </c>
      <c r="O2515" t="s">
        <v>15086</v>
      </c>
      <c r="P2515" t="s">
        <v>15087</v>
      </c>
      <c r="Q2515" t="s">
        <v>15088</v>
      </c>
      <c r="R2515" t="s">
        <v>40470</v>
      </c>
      <c r="S2515" t="s">
        <v>40471</v>
      </c>
      <c r="T2515" t="s">
        <v>40472</v>
      </c>
      <c r="U2515" t="s">
        <v>40473</v>
      </c>
      <c r="V2515" t="s">
        <v>40474</v>
      </c>
      <c r="W2515" t="s">
        <v>40475</v>
      </c>
      <c r="X2515" t="s">
        <v>40476</v>
      </c>
      <c r="Y2515" t="s">
        <v>40477</v>
      </c>
      <c r="Z2515" t="s">
        <v>40478</v>
      </c>
      <c r="AA2515" t="s">
        <v>40479</v>
      </c>
    </row>
    <row r="2516" spans="1:27" x14ac:dyDescent="0.25">
      <c r="A2516" s="2">
        <v>43789</v>
      </c>
      <c r="L2516" t="s">
        <v>15089</v>
      </c>
      <c r="M2516" t="s">
        <v>15090</v>
      </c>
      <c r="N2516" t="s">
        <v>15091</v>
      </c>
      <c r="O2516" t="s">
        <v>15092</v>
      </c>
      <c r="P2516" t="s">
        <v>15093</v>
      </c>
      <c r="Q2516" t="s">
        <v>15094</v>
      </c>
      <c r="R2516" t="s">
        <v>40480</v>
      </c>
      <c r="S2516" t="s">
        <v>40481</v>
      </c>
      <c r="T2516" t="s">
        <v>40482</v>
      </c>
      <c r="U2516" t="s">
        <v>40483</v>
      </c>
      <c r="V2516" t="s">
        <v>40484</v>
      </c>
      <c r="W2516" t="s">
        <v>40485</v>
      </c>
      <c r="X2516" t="s">
        <v>40486</v>
      </c>
      <c r="Y2516" t="s">
        <v>40487</v>
      </c>
      <c r="Z2516" t="s">
        <v>40488</v>
      </c>
      <c r="AA2516" t="s">
        <v>40489</v>
      </c>
    </row>
    <row r="2517" spans="1:27" x14ac:dyDescent="0.25">
      <c r="A2517" s="2">
        <v>43790</v>
      </c>
      <c r="L2517" t="s">
        <v>15095</v>
      </c>
      <c r="M2517" t="s">
        <v>15096</v>
      </c>
      <c r="N2517" t="s">
        <v>15097</v>
      </c>
      <c r="O2517" t="s">
        <v>15098</v>
      </c>
      <c r="P2517" t="s">
        <v>15099</v>
      </c>
      <c r="Q2517" t="s">
        <v>15100</v>
      </c>
      <c r="R2517" t="s">
        <v>40490</v>
      </c>
      <c r="S2517" t="s">
        <v>40491</v>
      </c>
      <c r="T2517" t="s">
        <v>40492</v>
      </c>
      <c r="U2517" t="s">
        <v>40493</v>
      </c>
      <c r="V2517" t="s">
        <v>40494</v>
      </c>
      <c r="W2517" t="s">
        <v>40495</v>
      </c>
      <c r="X2517" t="s">
        <v>40496</v>
      </c>
      <c r="Y2517" t="s">
        <v>40497</v>
      </c>
      <c r="Z2517" t="s">
        <v>40498</v>
      </c>
      <c r="AA2517" t="s">
        <v>40499</v>
      </c>
    </row>
    <row r="2518" spans="1:27" x14ac:dyDescent="0.25">
      <c r="A2518" s="2">
        <v>43791</v>
      </c>
      <c r="L2518" t="s">
        <v>15101</v>
      </c>
      <c r="M2518" t="s">
        <v>15102</v>
      </c>
      <c r="N2518" t="s">
        <v>15103</v>
      </c>
      <c r="O2518" t="s">
        <v>15104</v>
      </c>
      <c r="P2518" t="s">
        <v>15105</v>
      </c>
      <c r="Q2518" t="s">
        <v>15106</v>
      </c>
      <c r="R2518" t="s">
        <v>40500</v>
      </c>
      <c r="S2518" t="s">
        <v>40501</v>
      </c>
      <c r="T2518" t="s">
        <v>40502</v>
      </c>
      <c r="U2518" t="s">
        <v>40503</v>
      </c>
      <c r="V2518" t="s">
        <v>40504</v>
      </c>
      <c r="W2518" t="s">
        <v>40505</v>
      </c>
      <c r="X2518" t="s">
        <v>40506</v>
      </c>
      <c r="Y2518" t="s">
        <v>40507</v>
      </c>
      <c r="Z2518" t="s">
        <v>40508</v>
      </c>
      <c r="AA2518" t="s">
        <v>40509</v>
      </c>
    </row>
    <row r="2519" spans="1:27" x14ac:dyDescent="0.25">
      <c r="A2519" s="2">
        <v>43792</v>
      </c>
      <c r="L2519" t="s">
        <v>15107</v>
      </c>
      <c r="M2519" t="s">
        <v>15108</v>
      </c>
      <c r="N2519" t="s">
        <v>15109</v>
      </c>
      <c r="O2519" t="s">
        <v>15110</v>
      </c>
      <c r="P2519" t="s">
        <v>15111</v>
      </c>
      <c r="Q2519" t="s">
        <v>15112</v>
      </c>
      <c r="R2519" t="s">
        <v>40510</v>
      </c>
      <c r="S2519" t="s">
        <v>40511</v>
      </c>
      <c r="T2519" t="s">
        <v>40512</v>
      </c>
      <c r="U2519" t="s">
        <v>40513</v>
      </c>
      <c r="V2519" t="s">
        <v>40514</v>
      </c>
      <c r="W2519" t="s">
        <v>40515</v>
      </c>
      <c r="X2519" t="s">
        <v>40516</v>
      </c>
      <c r="Y2519" t="s">
        <v>40517</v>
      </c>
      <c r="Z2519" t="s">
        <v>40518</v>
      </c>
      <c r="AA2519" t="s">
        <v>40519</v>
      </c>
    </row>
    <row r="2520" spans="1:27" x14ac:dyDescent="0.25">
      <c r="A2520" s="2">
        <v>43793</v>
      </c>
      <c r="L2520" t="s">
        <v>15113</v>
      </c>
      <c r="M2520" t="s">
        <v>15114</v>
      </c>
      <c r="N2520" t="s">
        <v>15115</v>
      </c>
      <c r="O2520" t="s">
        <v>15116</v>
      </c>
      <c r="P2520" t="s">
        <v>15117</v>
      </c>
      <c r="Q2520" t="s">
        <v>15118</v>
      </c>
      <c r="R2520" t="s">
        <v>40520</v>
      </c>
      <c r="S2520" t="s">
        <v>40521</v>
      </c>
      <c r="T2520" t="s">
        <v>40522</v>
      </c>
      <c r="U2520" t="s">
        <v>40523</v>
      </c>
      <c r="V2520" t="s">
        <v>40524</v>
      </c>
      <c r="W2520" t="s">
        <v>40525</v>
      </c>
      <c r="X2520" t="s">
        <v>40526</v>
      </c>
      <c r="Y2520" t="s">
        <v>40527</v>
      </c>
      <c r="Z2520" t="s">
        <v>40528</v>
      </c>
      <c r="AA2520" t="s">
        <v>40529</v>
      </c>
    </row>
    <row r="2521" spans="1:27" x14ac:dyDescent="0.25">
      <c r="A2521" s="2">
        <v>43794</v>
      </c>
      <c r="L2521" t="s">
        <v>15119</v>
      </c>
      <c r="M2521" t="s">
        <v>15120</v>
      </c>
      <c r="N2521" t="s">
        <v>15121</v>
      </c>
      <c r="O2521" t="s">
        <v>15122</v>
      </c>
      <c r="P2521" t="s">
        <v>15123</v>
      </c>
      <c r="Q2521" t="s">
        <v>15124</v>
      </c>
      <c r="R2521" t="s">
        <v>40530</v>
      </c>
      <c r="S2521" t="s">
        <v>40531</v>
      </c>
      <c r="T2521" t="s">
        <v>40532</v>
      </c>
      <c r="U2521" t="s">
        <v>40533</v>
      </c>
      <c r="V2521" t="s">
        <v>40534</v>
      </c>
      <c r="W2521" t="s">
        <v>40535</v>
      </c>
      <c r="X2521" t="s">
        <v>40536</v>
      </c>
      <c r="Y2521" t="s">
        <v>40537</v>
      </c>
      <c r="Z2521" t="s">
        <v>40538</v>
      </c>
      <c r="AA2521" t="s">
        <v>40539</v>
      </c>
    </row>
    <row r="2522" spans="1:27" x14ac:dyDescent="0.25">
      <c r="A2522" s="2">
        <v>43795</v>
      </c>
      <c r="L2522" t="s">
        <v>15125</v>
      </c>
      <c r="M2522" t="s">
        <v>15126</v>
      </c>
      <c r="N2522" t="s">
        <v>15127</v>
      </c>
      <c r="O2522" t="s">
        <v>15128</v>
      </c>
      <c r="P2522" t="s">
        <v>15129</v>
      </c>
      <c r="Q2522" t="s">
        <v>15130</v>
      </c>
      <c r="R2522" t="s">
        <v>40540</v>
      </c>
      <c r="S2522" t="s">
        <v>40541</v>
      </c>
      <c r="T2522" t="s">
        <v>40542</v>
      </c>
      <c r="U2522" t="s">
        <v>40543</v>
      </c>
      <c r="V2522" t="s">
        <v>40544</v>
      </c>
      <c r="W2522" t="s">
        <v>40545</v>
      </c>
      <c r="X2522" t="s">
        <v>40546</v>
      </c>
      <c r="Y2522" t="s">
        <v>40547</v>
      </c>
      <c r="Z2522" t="s">
        <v>40548</v>
      </c>
      <c r="AA2522" t="s">
        <v>40549</v>
      </c>
    </row>
    <row r="2523" spans="1:27" x14ac:dyDescent="0.25">
      <c r="A2523" s="2">
        <v>43796</v>
      </c>
      <c r="L2523" t="s">
        <v>15131</v>
      </c>
      <c r="M2523" t="s">
        <v>15132</v>
      </c>
      <c r="N2523" t="s">
        <v>15133</v>
      </c>
      <c r="O2523" t="s">
        <v>15134</v>
      </c>
      <c r="P2523" t="s">
        <v>15135</v>
      </c>
      <c r="Q2523" t="s">
        <v>15136</v>
      </c>
      <c r="R2523" t="s">
        <v>40550</v>
      </c>
      <c r="S2523" t="s">
        <v>40551</v>
      </c>
      <c r="T2523" t="s">
        <v>40552</v>
      </c>
      <c r="U2523" t="s">
        <v>40553</v>
      </c>
      <c r="V2523" t="s">
        <v>40554</v>
      </c>
      <c r="W2523" t="s">
        <v>40555</v>
      </c>
      <c r="X2523" t="s">
        <v>40556</v>
      </c>
      <c r="Y2523" t="s">
        <v>40557</v>
      </c>
      <c r="Z2523" t="s">
        <v>40558</v>
      </c>
      <c r="AA2523" t="s">
        <v>40559</v>
      </c>
    </row>
    <row r="2524" spans="1:27" x14ac:dyDescent="0.25">
      <c r="A2524" s="2">
        <v>43797</v>
      </c>
      <c r="L2524" t="s">
        <v>15137</v>
      </c>
      <c r="M2524" t="s">
        <v>15138</v>
      </c>
      <c r="N2524" t="s">
        <v>15139</v>
      </c>
      <c r="O2524" t="s">
        <v>15140</v>
      </c>
      <c r="P2524" t="s">
        <v>15141</v>
      </c>
      <c r="Q2524" t="s">
        <v>15142</v>
      </c>
      <c r="R2524" t="s">
        <v>40560</v>
      </c>
      <c r="S2524" t="s">
        <v>40561</v>
      </c>
      <c r="T2524" t="s">
        <v>40562</v>
      </c>
      <c r="U2524" t="s">
        <v>40563</v>
      </c>
      <c r="V2524" t="s">
        <v>40564</v>
      </c>
      <c r="W2524" t="s">
        <v>40565</v>
      </c>
      <c r="X2524" t="s">
        <v>40566</v>
      </c>
      <c r="Y2524" t="s">
        <v>40567</v>
      </c>
      <c r="Z2524" t="s">
        <v>40568</v>
      </c>
      <c r="AA2524" t="s">
        <v>40569</v>
      </c>
    </row>
    <row r="2525" spans="1:27" x14ac:dyDescent="0.25">
      <c r="A2525" s="2">
        <v>43798</v>
      </c>
      <c r="L2525" t="s">
        <v>15143</v>
      </c>
      <c r="M2525" t="s">
        <v>15144</v>
      </c>
      <c r="N2525" t="s">
        <v>15145</v>
      </c>
      <c r="O2525" t="s">
        <v>15146</v>
      </c>
      <c r="P2525" t="s">
        <v>15147</v>
      </c>
      <c r="Q2525" t="s">
        <v>15148</v>
      </c>
      <c r="R2525" t="s">
        <v>40570</v>
      </c>
      <c r="S2525" t="s">
        <v>40571</v>
      </c>
      <c r="T2525" t="s">
        <v>40572</v>
      </c>
      <c r="U2525" t="s">
        <v>40573</v>
      </c>
      <c r="V2525" t="s">
        <v>40574</v>
      </c>
      <c r="W2525" t="s">
        <v>40575</v>
      </c>
      <c r="X2525" t="s">
        <v>40576</v>
      </c>
      <c r="Y2525" t="s">
        <v>40577</v>
      </c>
      <c r="Z2525" t="s">
        <v>40578</v>
      </c>
      <c r="AA2525" t="s">
        <v>40579</v>
      </c>
    </row>
    <row r="2526" spans="1:27" x14ac:dyDescent="0.25">
      <c r="A2526" s="2">
        <v>43799</v>
      </c>
      <c r="L2526" t="s">
        <v>15149</v>
      </c>
      <c r="M2526" t="s">
        <v>15150</v>
      </c>
      <c r="N2526" t="s">
        <v>15151</v>
      </c>
      <c r="O2526" t="s">
        <v>15152</v>
      </c>
      <c r="P2526" t="s">
        <v>15153</v>
      </c>
      <c r="Q2526" t="s">
        <v>15154</v>
      </c>
      <c r="R2526" t="s">
        <v>40580</v>
      </c>
      <c r="S2526" t="s">
        <v>40581</v>
      </c>
      <c r="T2526" t="s">
        <v>40582</v>
      </c>
      <c r="U2526" t="s">
        <v>40583</v>
      </c>
      <c r="V2526" t="s">
        <v>40584</v>
      </c>
      <c r="W2526" t="s">
        <v>40585</v>
      </c>
      <c r="X2526" t="s">
        <v>40586</v>
      </c>
      <c r="Y2526" t="s">
        <v>40587</v>
      </c>
      <c r="Z2526" t="s">
        <v>40588</v>
      </c>
      <c r="AA2526" t="s">
        <v>40589</v>
      </c>
    </row>
    <row r="2527" spans="1:27" x14ac:dyDescent="0.25">
      <c r="A2527" s="2">
        <v>43800</v>
      </c>
      <c r="L2527" t="s">
        <v>15155</v>
      </c>
      <c r="M2527" t="s">
        <v>15156</v>
      </c>
      <c r="N2527" t="s">
        <v>15157</v>
      </c>
      <c r="O2527" t="s">
        <v>15158</v>
      </c>
      <c r="P2527" t="s">
        <v>15159</v>
      </c>
      <c r="Q2527" t="s">
        <v>15160</v>
      </c>
      <c r="R2527" t="s">
        <v>40590</v>
      </c>
      <c r="S2527" t="s">
        <v>40591</v>
      </c>
      <c r="T2527" t="s">
        <v>40592</v>
      </c>
      <c r="U2527" t="s">
        <v>40593</v>
      </c>
      <c r="V2527" t="s">
        <v>40594</v>
      </c>
      <c r="W2527" t="s">
        <v>40595</v>
      </c>
      <c r="X2527" t="s">
        <v>40596</v>
      </c>
      <c r="Y2527" t="s">
        <v>40597</v>
      </c>
      <c r="Z2527" t="s">
        <v>40598</v>
      </c>
      <c r="AA2527" t="s">
        <v>40599</v>
      </c>
    </row>
    <row r="2528" spans="1:27" x14ac:dyDescent="0.25">
      <c r="A2528" s="2">
        <v>43801</v>
      </c>
      <c r="L2528" t="s">
        <v>15161</v>
      </c>
      <c r="M2528" t="s">
        <v>15162</v>
      </c>
      <c r="N2528" t="s">
        <v>15163</v>
      </c>
      <c r="O2528" t="s">
        <v>15164</v>
      </c>
      <c r="P2528" t="s">
        <v>15165</v>
      </c>
      <c r="Q2528" t="s">
        <v>15166</v>
      </c>
      <c r="R2528" t="s">
        <v>40600</v>
      </c>
      <c r="S2528" t="s">
        <v>40601</v>
      </c>
      <c r="T2528" t="s">
        <v>40602</v>
      </c>
      <c r="U2528" t="s">
        <v>40603</v>
      </c>
      <c r="V2528" t="s">
        <v>40604</v>
      </c>
      <c r="W2528" t="s">
        <v>40605</v>
      </c>
      <c r="X2528" t="s">
        <v>40606</v>
      </c>
      <c r="Y2528" t="s">
        <v>40607</v>
      </c>
      <c r="Z2528" t="s">
        <v>40608</v>
      </c>
      <c r="AA2528" t="s">
        <v>40609</v>
      </c>
    </row>
    <row r="2529" spans="1:27" x14ac:dyDescent="0.25">
      <c r="A2529" s="2">
        <v>43802</v>
      </c>
      <c r="L2529" t="s">
        <v>15167</v>
      </c>
      <c r="M2529" t="s">
        <v>15168</v>
      </c>
      <c r="N2529" t="s">
        <v>15169</v>
      </c>
      <c r="O2529" t="s">
        <v>15170</v>
      </c>
      <c r="P2529" t="s">
        <v>15171</v>
      </c>
      <c r="Q2529" t="s">
        <v>15172</v>
      </c>
      <c r="R2529" t="s">
        <v>40610</v>
      </c>
      <c r="S2529" t="s">
        <v>40611</v>
      </c>
      <c r="T2529" t="s">
        <v>40612</v>
      </c>
      <c r="U2529" t="s">
        <v>40613</v>
      </c>
      <c r="V2529" t="s">
        <v>40614</v>
      </c>
      <c r="W2529" t="s">
        <v>40615</v>
      </c>
      <c r="X2529" t="s">
        <v>40616</v>
      </c>
      <c r="Y2529" t="s">
        <v>40617</v>
      </c>
      <c r="Z2529" t="s">
        <v>40618</v>
      </c>
      <c r="AA2529" t="s">
        <v>40619</v>
      </c>
    </row>
    <row r="2530" spans="1:27" x14ac:dyDescent="0.25">
      <c r="A2530" s="2">
        <v>43803</v>
      </c>
      <c r="L2530" t="s">
        <v>15173</v>
      </c>
      <c r="M2530" t="s">
        <v>15174</v>
      </c>
      <c r="N2530" t="s">
        <v>15175</v>
      </c>
      <c r="O2530" t="s">
        <v>15176</v>
      </c>
      <c r="P2530" t="s">
        <v>15177</v>
      </c>
      <c r="Q2530" t="s">
        <v>15178</v>
      </c>
      <c r="R2530" t="s">
        <v>40620</v>
      </c>
      <c r="S2530" t="s">
        <v>40621</v>
      </c>
      <c r="T2530" t="s">
        <v>40622</v>
      </c>
      <c r="U2530" t="s">
        <v>40623</v>
      </c>
      <c r="V2530" t="s">
        <v>40624</v>
      </c>
      <c r="W2530" t="s">
        <v>40625</v>
      </c>
      <c r="X2530" t="s">
        <v>40626</v>
      </c>
      <c r="Y2530" t="s">
        <v>40627</v>
      </c>
      <c r="Z2530" t="s">
        <v>40628</v>
      </c>
      <c r="AA2530" t="s">
        <v>40629</v>
      </c>
    </row>
    <row r="2531" spans="1:27" x14ac:dyDescent="0.25">
      <c r="A2531" s="2">
        <v>43804</v>
      </c>
      <c r="L2531" t="s">
        <v>15179</v>
      </c>
      <c r="M2531" t="s">
        <v>15180</v>
      </c>
      <c r="N2531" t="s">
        <v>15181</v>
      </c>
      <c r="O2531" t="s">
        <v>15182</v>
      </c>
      <c r="P2531" t="s">
        <v>15183</v>
      </c>
      <c r="Q2531" t="s">
        <v>15184</v>
      </c>
      <c r="R2531" t="s">
        <v>40630</v>
      </c>
      <c r="S2531" t="s">
        <v>40631</v>
      </c>
      <c r="T2531" t="s">
        <v>40632</v>
      </c>
      <c r="U2531" t="s">
        <v>40633</v>
      </c>
      <c r="V2531" t="s">
        <v>40634</v>
      </c>
      <c r="W2531" t="s">
        <v>40635</v>
      </c>
      <c r="X2531" t="s">
        <v>40636</v>
      </c>
      <c r="Y2531" t="s">
        <v>40637</v>
      </c>
      <c r="Z2531" t="s">
        <v>40638</v>
      </c>
      <c r="AA2531" t="s">
        <v>40639</v>
      </c>
    </row>
    <row r="2532" spans="1:27" x14ac:dyDescent="0.25">
      <c r="A2532" s="2">
        <v>43805</v>
      </c>
      <c r="L2532" t="s">
        <v>15185</v>
      </c>
      <c r="M2532" t="s">
        <v>15186</v>
      </c>
      <c r="N2532" t="s">
        <v>15187</v>
      </c>
      <c r="O2532" t="s">
        <v>15188</v>
      </c>
      <c r="P2532" t="s">
        <v>15189</v>
      </c>
      <c r="Q2532" t="s">
        <v>15190</v>
      </c>
      <c r="R2532" t="s">
        <v>40640</v>
      </c>
      <c r="S2532" t="s">
        <v>40641</v>
      </c>
      <c r="T2532" t="s">
        <v>40642</v>
      </c>
      <c r="U2532" t="s">
        <v>40643</v>
      </c>
      <c r="V2532" t="s">
        <v>40644</v>
      </c>
      <c r="W2532" t="s">
        <v>40645</v>
      </c>
      <c r="X2532" t="s">
        <v>40646</v>
      </c>
      <c r="Y2532" t="s">
        <v>40647</v>
      </c>
      <c r="Z2532" t="s">
        <v>40648</v>
      </c>
      <c r="AA2532" t="s">
        <v>40649</v>
      </c>
    </row>
    <row r="2533" spans="1:27" x14ac:dyDescent="0.25">
      <c r="A2533" s="2">
        <v>43806</v>
      </c>
      <c r="L2533" t="s">
        <v>15191</v>
      </c>
      <c r="M2533" t="s">
        <v>15192</v>
      </c>
      <c r="N2533" t="s">
        <v>15193</v>
      </c>
      <c r="O2533" t="s">
        <v>15194</v>
      </c>
      <c r="P2533" t="s">
        <v>15195</v>
      </c>
      <c r="Q2533" t="s">
        <v>15196</v>
      </c>
      <c r="R2533" t="s">
        <v>40650</v>
      </c>
      <c r="S2533" t="s">
        <v>40651</v>
      </c>
      <c r="T2533" t="s">
        <v>40652</v>
      </c>
      <c r="U2533" t="s">
        <v>40653</v>
      </c>
      <c r="V2533" t="s">
        <v>40654</v>
      </c>
      <c r="W2533" t="s">
        <v>40655</v>
      </c>
      <c r="X2533" t="s">
        <v>40656</v>
      </c>
      <c r="Y2533" t="s">
        <v>40657</v>
      </c>
      <c r="Z2533" t="s">
        <v>40658</v>
      </c>
      <c r="AA2533" t="s">
        <v>40659</v>
      </c>
    </row>
    <row r="2534" spans="1:27" x14ac:dyDescent="0.25">
      <c r="A2534" s="2">
        <v>43807</v>
      </c>
      <c r="L2534" t="s">
        <v>15197</v>
      </c>
      <c r="M2534" t="s">
        <v>15198</v>
      </c>
      <c r="N2534" t="s">
        <v>15199</v>
      </c>
      <c r="O2534" t="s">
        <v>15200</v>
      </c>
      <c r="P2534" t="s">
        <v>15201</v>
      </c>
      <c r="Q2534" t="s">
        <v>15202</v>
      </c>
      <c r="R2534" t="s">
        <v>40660</v>
      </c>
      <c r="S2534" t="s">
        <v>40661</v>
      </c>
      <c r="T2534" t="s">
        <v>40662</v>
      </c>
      <c r="U2534" t="s">
        <v>40663</v>
      </c>
      <c r="V2534" t="s">
        <v>40664</v>
      </c>
      <c r="W2534" t="s">
        <v>40665</v>
      </c>
      <c r="X2534" t="s">
        <v>40666</v>
      </c>
      <c r="Y2534" t="s">
        <v>40667</v>
      </c>
      <c r="Z2534" t="s">
        <v>40668</v>
      </c>
      <c r="AA2534" t="s">
        <v>40669</v>
      </c>
    </row>
    <row r="2535" spans="1:27" x14ac:dyDescent="0.25">
      <c r="A2535" s="2">
        <v>43808</v>
      </c>
      <c r="L2535" t="s">
        <v>15203</v>
      </c>
      <c r="M2535" t="s">
        <v>15204</v>
      </c>
      <c r="N2535" t="s">
        <v>15205</v>
      </c>
      <c r="O2535" t="s">
        <v>15206</v>
      </c>
      <c r="P2535" t="s">
        <v>15207</v>
      </c>
      <c r="Q2535" t="s">
        <v>15208</v>
      </c>
      <c r="R2535" t="s">
        <v>40670</v>
      </c>
      <c r="S2535" t="s">
        <v>40671</v>
      </c>
      <c r="T2535" t="s">
        <v>40672</v>
      </c>
      <c r="U2535" t="s">
        <v>40673</v>
      </c>
      <c r="V2535" t="s">
        <v>40674</v>
      </c>
      <c r="W2535" t="s">
        <v>40675</v>
      </c>
      <c r="X2535" t="s">
        <v>40676</v>
      </c>
      <c r="Y2535" t="s">
        <v>40677</v>
      </c>
      <c r="Z2535" t="s">
        <v>40678</v>
      </c>
      <c r="AA2535" t="s">
        <v>40679</v>
      </c>
    </row>
    <row r="2536" spans="1:27" x14ac:dyDescent="0.25">
      <c r="A2536" s="2">
        <v>43809</v>
      </c>
      <c r="L2536" t="s">
        <v>15209</v>
      </c>
      <c r="M2536" t="s">
        <v>15210</v>
      </c>
      <c r="N2536" t="s">
        <v>15211</v>
      </c>
      <c r="O2536" t="s">
        <v>15212</v>
      </c>
      <c r="P2536" t="s">
        <v>15213</v>
      </c>
      <c r="Q2536" t="s">
        <v>15214</v>
      </c>
      <c r="R2536" t="s">
        <v>40680</v>
      </c>
      <c r="S2536" t="s">
        <v>40681</v>
      </c>
      <c r="T2536" t="s">
        <v>40682</v>
      </c>
      <c r="U2536" t="s">
        <v>40683</v>
      </c>
      <c r="V2536" t="s">
        <v>40684</v>
      </c>
      <c r="W2536" t="s">
        <v>40685</v>
      </c>
      <c r="X2536" t="s">
        <v>40686</v>
      </c>
      <c r="Y2536" t="s">
        <v>40687</v>
      </c>
      <c r="Z2536" t="s">
        <v>40688</v>
      </c>
      <c r="AA2536" t="s">
        <v>40689</v>
      </c>
    </row>
    <row r="2537" spans="1:27" x14ac:dyDescent="0.25">
      <c r="A2537" s="2">
        <v>43810</v>
      </c>
      <c r="L2537" t="s">
        <v>15215</v>
      </c>
      <c r="M2537" t="s">
        <v>15216</v>
      </c>
      <c r="N2537" t="s">
        <v>15217</v>
      </c>
      <c r="O2537" t="s">
        <v>15218</v>
      </c>
      <c r="P2537" t="s">
        <v>15219</v>
      </c>
      <c r="Q2537" t="s">
        <v>15220</v>
      </c>
      <c r="R2537" t="s">
        <v>40690</v>
      </c>
      <c r="S2537" t="s">
        <v>40691</v>
      </c>
      <c r="T2537" t="s">
        <v>40692</v>
      </c>
      <c r="U2537" t="s">
        <v>40693</v>
      </c>
      <c r="V2537" t="s">
        <v>40694</v>
      </c>
      <c r="W2537" t="s">
        <v>40695</v>
      </c>
      <c r="X2537" t="s">
        <v>40696</v>
      </c>
      <c r="Y2537" t="s">
        <v>40697</v>
      </c>
      <c r="Z2537" t="s">
        <v>40698</v>
      </c>
      <c r="AA2537" t="s">
        <v>40699</v>
      </c>
    </row>
    <row r="2538" spans="1:27" x14ac:dyDescent="0.25">
      <c r="A2538" s="2">
        <v>43811</v>
      </c>
      <c r="L2538" t="s">
        <v>15221</v>
      </c>
      <c r="M2538" t="s">
        <v>15222</v>
      </c>
      <c r="N2538" t="s">
        <v>15223</v>
      </c>
      <c r="O2538" t="s">
        <v>15224</v>
      </c>
      <c r="P2538" t="s">
        <v>15225</v>
      </c>
      <c r="Q2538" t="s">
        <v>15226</v>
      </c>
      <c r="R2538" t="s">
        <v>40700</v>
      </c>
      <c r="S2538" t="s">
        <v>40701</v>
      </c>
      <c r="T2538" t="s">
        <v>40702</v>
      </c>
      <c r="U2538" t="s">
        <v>40703</v>
      </c>
      <c r="V2538" t="s">
        <v>40704</v>
      </c>
      <c r="W2538" t="s">
        <v>40705</v>
      </c>
      <c r="X2538" t="s">
        <v>40706</v>
      </c>
      <c r="Y2538" t="s">
        <v>40707</v>
      </c>
      <c r="Z2538" t="s">
        <v>40708</v>
      </c>
      <c r="AA2538" t="s">
        <v>40709</v>
      </c>
    </row>
    <row r="2539" spans="1:27" x14ac:dyDescent="0.25">
      <c r="A2539" s="2">
        <v>43812</v>
      </c>
      <c r="L2539" t="s">
        <v>15227</v>
      </c>
      <c r="M2539" t="s">
        <v>15228</v>
      </c>
      <c r="N2539" t="s">
        <v>15229</v>
      </c>
      <c r="O2539" t="s">
        <v>15230</v>
      </c>
      <c r="P2539" t="s">
        <v>15231</v>
      </c>
      <c r="Q2539" t="s">
        <v>15232</v>
      </c>
      <c r="R2539" t="s">
        <v>40710</v>
      </c>
      <c r="S2539" t="s">
        <v>40711</v>
      </c>
      <c r="T2539" t="s">
        <v>40712</v>
      </c>
      <c r="U2539" t="s">
        <v>40713</v>
      </c>
      <c r="V2539" t="s">
        <v>40714</v>
      </c>
      <c r="W2539" t="s">
        <v>40715</v>
      </c>
      <c r="X2539" t="s">
        <v>40716</v>
      </c>
      <c r="Y2539" t="s">
        <v>40717</v>
      </c>
      <c r="Z2539" t="s">
        <v>40718</v>
      </c>
      <c r="AA2539" t="s">
        <v>40719</v>
      </c>
    </row>
    <row r="2540" spans="1:27" x14ac:dyDescent="0.25">
      <c r="A2540" s="2">
        <v>43813</v>
      </c>
      <c r="L2540" t="s">
        <v>15233</v>
      </c>
      <c r="M2540" t="s">
        <v>15234</v>
      </c>
      <c r="N2540" t="s">
        <v>15235</v>
      </c>
      <c r="O2540" t="s">
        <v>15236</v>
      </c>
      <c r="P2540" t="s">
        <v>15237</v>
      </c>
      <c r="Q2540" t="s">
        <v>15238</v>
      </c>
      <c r="R2540" t="s">
        <v>40720</v>
      </c>
      <c r="S2540" t="s">
        <v>40721</v>
      </c>
      <c r="T2540" t="s">
        <v>40722</v>
      </c>
      <c r="U2540" t="s">
        <v>40723</v>
      </c>
      <c r="V2540" t="s">
        <v>40724</v>
      </c>
      <c r="W2540" t="s">
        <v>40725</v>
      </c>
      <c r="X2540" t="s">
        <v>40726</v>
      </c>
      <c r="Y2540" t="s">
        <v>40727</v>
      </c>
      <c r="Z2540" t="s">
        <v>40728</v>
      </c>
      <c r="AA2540" t="s">
        <v>40729</v>
      </c>
    </row>
    <row r="2541" spans="1:27" x14ac:dyDescent="0.25">
      <c r="A2541" s="2">
        <v>43814</v>
      </c>
      <c r="L2541" t="s">
        <v>15239</v>
      </c>
      <c r="M2541" t="s">
        <v>15240</v>
      </c>
      <c r="N2541" t="s">
        <v>15241</v>
      </c>
      <c r="O2541" t="s">
        <v>15242</v>
      </c>
      <c r="P2541" t="s">
        <v>15243</v>
      </c>
      <c r="Q2541" t="s">
        <v>15244</v>
      </c>
      <c r="R2541" t="s">
        <v>40730</v>
      </c>
      <c r="S2541" t="s">
        <v>40731</v>
      </c>
      <c r="T2541" t="s">
        <v>40732</v>
      </c>
      <c r="U2541" t="s">
        <v>40733</v>
      </c>
      <c r="V2541" t="s">
        <v>40734</v>
      </c>
      <c r="W2541" t="s">
        <v>40735</v>
      </c>
      <c r="X2541" t="s">
        <v>40736</v>
      </c>
      <c r="Y2541" t="s">
        <v>40737</v>
      </c>
      <c r="Z2541" t="s">
        <v>40738</v>
      </c>
      <c r="AA2541" t="s">
        <v>40739</v>
      </c>
    </row>
    <row r="2542" spans="1:27" x14ac:dyDescent="0.25">
      <c r="A2542" s="2">
        <v>43815</v>
      </c>
      <c r="L2542" t="s">
        <v>15245</v>
      </c>
      <c r="M2542" t="s">
        <v>15246</v>
      </c>
      <c r="N2542" t="s">
        <v>15247</v>
      </c>
      <c r="O2542" t="s">
        <v>15248</v>
      </c>
      <c r="P2542" t="s">
        <v>15249</v>
      </c>
      <c r="Q2542" t="s">
        <v>15250</v>
      </c>
      <c r="R2542" t="s">
        <v>40740</v>
      </c>
      <c r="S2542" t="s">
        <v>40741</v>
      </c>
      <c r="T2542" t="s">
        <v>40742</v>
      </c>
      <c r="U2542" t="s">
        <v>40743</v>
      </c>
      <c r="V2542" t="s">
        <v>40744</v>
      </c>
      <c r="W2542" t="s">
        <v>40745</v>
      </c>
      <c r="X2542" t="s">
        <v>40746</v>
      </c>
      <c r="Y2542" t="s">
        <v>40747</v>
      </c>
      <c r="Z2542" t="s">
        <v>40748</v>
      </c>
      <c r="AA2542" t="s">
        <v>40749</v>
      </c>
    </row>
    <row r="2543" spans="1:27" x14ac:dyDescent="0.25">
      <c r="A2543" s="2">
        <v>43816</v>
      </c>
      <c r="L2543" t="s">
        <v>15251</v>
      </c>
      <c r="M2543" t="s">
        <v>15252</v>
      </c>
      <c r="N2543" t="s">
        <v>15253</v>
      </c>
      <c r="O2543" t="s">
        <v>15254</v>
      </c>
      <c r="P2543" t="s">
        <v>15255</v>
      </c>
      <c r="Q2543" t="s">
        <v>15256</v>
      </c>
      <c r="R2543" t="s">
        <v>40750</v>
      </c>
      <c r="S2543" t="s">
        <v>40751</v>
      </c>
      <c r="T2543" t="s">
        <v>40752</v>
      </c>
      <c r="U2543" t="s">
        <v>40753</v>
      </c>
      <c r="V2543" t="s">
        <v>40754</v>
      </c>
      <c r="W2543" t="s">
        <v>40755</v>
      </c>
      <c r="X2543" t="s">
        <v>40756</v>
      </c>
      <c r="Y2543" t="s">
        <v>40757</v>
      </c>
      <c r="Z2543" t="s">
        <v>40758</v>
      </c>
      <c r="AA2543" t="s">
        <v>40759</v>
      </c>
    </row>
    <row r="2544" spans="1:27" x14ac:dyDescent="0.25">
      <c r="A2544" s="2">
        <v>43817</v>
      </c>
      <c r="L2544" t="s">
        <v>15257</v>
      </c>
      <c r="M2544" t="s">
        <v>15258</v>
      </c>
      <c r="N2544" t="s">
        <v>15259</v>
      </c>
      <c r="O2544" t="s">
        <v>15260</v>
      </c>
      <c r="P2544" t="s">
        <v>15261</v>
      </c>
      <c r="Q2544" t="s">
        <v>15262</v>
      </c>
      <c r="R2544" t="s">
        <v>40760</v>
      </c>
      <c r="S2544" t="s">
        <v>40761</v>
      </c>
      <c r="T2544" t="s">
        <v>40762</v>
      </c>
      <c r="U2544" t="s">
        <v>40763</v>
      </c>
      <c r="V2544" t="s">
        <v>40764</v>
      </c>
      <c r="W2544" t="s">
        <v>40765</v>
      </c>
      <c r="X2544" t="s">
        <v>40766</v>
      </c>
      <c r="Y2544" t="s">
        <v>40767</v>
      </c>
      <c r="Z2544" t="s">
        <v>40768</v>
      </c>
      <c r="AA2544" t="s">
        <v>40769</v>
      </c>
    </row>
    <row r="2545" spans="1:27" x14ac:dyDescent="0.25">
      <c r="A2545" s="2">
        <v>43818</v>
      </c>
      <c r="L2545" t="s">
        <v>15263</v>
      </c>
      <c r="M2545" t="s">
        <v>15264</v>
      </c>
      <c r="N2545" t="s">
        <v>15265</v>
      </c>
      <c r="O2545" t="s">
        <v>15266</v>
      </c>
      <c r="P2545" t="s">
        <v>15267</v>
      </c>
      <c r="Q2545" t="s">
        <v>15268</v>
      </c>
      <c r="R2545" t="s">
        <v>40770</v>
      </c>
      <c r="S2545" t="s">
        <v>40771</v>
      </c>
      <c r="T2545" t="s">
        <v>40772</v>
      </c>
      <c r="U2545" t="s">
        <v>40773</v>
      </c>
      <c r="V2545" t="s">
        <v>40774</v>
      </c>
      <c r="W2545" t="s">
        <v>40775</v>
      </c>
      <c r="X2545" t="s">
        <v>40776</v>
      </c>
      <c r="Y2545" t="s">
        <v>40777</v>
      </c>
      <c r="Z2545" t="s">
        <v>40778</v>
      </c>
      <c r="AA2545" t="s">
        <v>40779</v>
      </c>
    </row>
    <row r="2546" spans="1:27" x14ac:dyDescent="0.25">
      <c r="A2546" s="2">
        <v>43819</v>
      </c>
      <c r="L2546" t="s">
        <v>15269</v>
      </c>
      <c r="M2546" t="s">
        <v>15270</v>
      </c>
      <c r="N2546" t="s">
        <v>15271</v>
      </c>
      <c r="O2546" t="s">
        <v>15272</v>
      </c>
      <c r="P2546" t="s">
        <v>15273</v>
      </c>
      <c r="Q2546" t="s">
        <v>15274</v>
      </c>
      <c r="R2546" t="s">
        <v>40780</v>
      </c>
      <c r="S2546" t="s">
        <v>40781</v>
      </c>
      <c r="T2546" t="s">
        <v>40782</v>
      </c>
      <c r="U2546" t="s">
        <v>40783</v>
      </c>
      <c r="V2546" t="s">
        <v>40784</v>
      </c>
      <c r="W2546" t="s">
        <v>40785</v>
      </c>
      <c r="X2546" t="s">
        <v>40786</v>
      </c>
      <c r="Y2546" t="s">
        <v>40787</v>
      </c>
      <c r="Z2546" t="s">
        <v>40788</v>
      </c>
      <c r="AA2546" t="s">
        <v>40789</v>
      </c>
    </row>
    <row r="2547" spans="1:27" x14ac:dyDescent="0.25">
      <c r="A2547" s="2">
        <v>43820</v>
      </c>
      <c r="L2547" t="s">
        <v>15275</v>
      </c>
      <c r="M2547" t="s">
        <v>15276</v>
      </c>
      <c r="N2547" t="s">
        <v>15277</v>
      </c>
      <c r="O2547" t="s">
        <v>15278</v>
      </c>
      <c r="P2547" t="s">
        <v>15279</v>
      </c>
      <c r="Q2547" t="s">
        <v>15280</v>
      </c>
      <c r="R2547" t="s">
        <v>40790</v>
      </c>
      <c r="S2547" t="s">
        <v>40791</v>
      </c>
      <c r="T2547" t="s">
        <v>40792</v>
      </c>
      <c r="U2547" t="s">
        <v>40793</v>
      </c>
      <c r="V2547" t="s">
        <v>40794</v>
      </c>
      <c r="W2547" t="s">
        <v>40795</v>
      </c>
      <c r="X2547" t="s">
        <v>40796</v>
      </c>
      <c r="Y2547" t="s">
        <v>40797</v>
      </c>
      <c r="Z2547" t="s">
        <v>40798</v>
      </c>
      <c r="AA2547" t="s">
        <v>40799</v>
      </c>
    </row>
    <row r="2548" spans="1:27" x14ac:dyDescent="0.25">
      <c r="A2548" s="2">
        <v>43821</v>
      </c>
      <c r="L2548" t="s">
        <v>15281</v>
      </c>
      <c r="M2548" t="s">
        <v>15282</v>
      </c>
      <c r="N2548" t="s">
        <v>15283</v>
      </c>
      <c r="O2548" t="s">
        <v>15284</v>
      </c>
      <c r="P2548" t="s">
        <v>15285</v>
      </c>
      <c r="Q2548" t="s">
        <v>15286</v>
      </c>
      <c r="R2548" t="s">
        <v>40800</v>
      </c>
      <c r="S2548" t="s">
        <v>40801</v>
      </c>
      <c r="T2548" t="s">
        <v>40802</v>
      </c>
      <c r="U2548" t="s">
        <v>40803</v>
      </c>
      <c r="V2548" t="s">
        <v>40804</v>
      </c>
      <c r="W2548" t="s">
        <v>40805</v>
      </c>
      <c r="X2548" t="s">
        <v>40806</v>
      </c>
      <c r="Y2548" t="s">
        <v>40807</v>
      </c>
      <c r="Z2548" t="s">
        <v>40808</v>
      </c>
      <c r="AA2548" t="s">
        <v>40809</v>
      </c>
    </row>
    <row r="2549" spans="1:27" x14ac:dyDescent="0.25">
      <c r="A2549" s="2">
        <v>43822</v>
      </c>
      <c r="L2549" t="s">
        <v>15287</v>
      </c>
      <c r="M2549" t="s">
        <v>15288</v>
      </c>
      <c r="N2549" t="s">
        <v>15289</v>
      </c>
      <c r="O2549" t="s">
        <v>15290</v>
      </c>
      <c r="P2549" t="s">
        <v>15291</v>
      </c>
      <c r="Q2549" t="s">
        <v>15292</v>
      </c>
      <c r="R2549" t="s">
        <v>40810</v>
      </c>
      <c r="S2549" t="s">
        <v>40811</v>
      </c>
      <c r="T2549" t="s">
        <v>40812</v>
      </c>
      <c r="U2549" t="s">
        <v>40813</v>
      </c>
      <c r="V2549" t="s">
        <v>40814</v>
      </c>
      <c r="W2549" t="s">
        <v>40815</v>
      </c>
      <c r="X2549" t="s">
        <v>40816</v>
      </c>
      <c r="Y2549" t="s">
        <v>40817</v>
      </c>
      <c r="Z2549" t="s">
        <v>40818</v>
      </c>
      <c r="AA2549" t="s">
        <v>40819</v>
      </c>
    </row>
    <row r="2550" spans="1:27" x14ac:dyDescent="0.25">
      <c r="A2550" s="2">
        <v>43823</v>
      </c>
      <c r="L2550" t="s">
        <v>15293</v>
      </c>
      <c r="M2550" t="s">
        <v>15294</v>
      </c>
      <c r="N2550" t="s">
        <v>15295</v>
      </c>
      <c r="O2550" t="s">
        <v>15296</v>
      </c>
      <c r="P2550" t="s">
        <v>15297</v>
      </c>
      <c r="Q2550" t="s">
        <v>15298</v>
      </c>
      <c r="R2550" t="s">
        <v>40820</v>
      </c>
      <c r="S2550" t="s">
        <v>40821</v>
      </c>
      <c r="T2550" t="s">
        <v>40822</v>
      </c>
      <c r="U2550" t="s">
        <v>40823</v>
      </c>
      <c r="V2550" t="s">
        <v>40824</v>
      </c>
      <c r="W2550" t="s">
        <v>40825</v>
      </c>
      <c r="X2550" t="s">
        <v>40826</v>
      </c>
      <c r="Y2550" t="s">
        <v>40827</v>
      </c>
      <c r="Z2550" t="s">
        <v>40828</v>
      </c>
      <c r="AA2550" t="s">
        <v>40829</v>
      </c>
    </row>
    <row r="2551" spans="1:27" x14ac:dyDescent="0.25">
      <c r="A2551" s="2">
        <v>43824</v>
      </c>
      <c r="L2551" t="s">
        <v>15299</v>
      </c>
      <c r="M2551" t="s">
        <v>15300</v>
      </c>
      <c r="N2551" t="s">
        <v>15301</v>
      </c>
      <c r="O2551" t="s">
        <v>15302</v>
      </c>
      <c r="P2551" t="s">
        <v>15303</v>
      </c>
      <c r="Q2551" t="s">
        <v>15304</v>
      </c>
      <c r="R2551" t="s">
        <v>40830</v>
      </c>
      <c r="S2551" t="s">
        <v>40831</v>
      </c>
      <c r="T2551" t="s">
        <v>40832</v>
      </c>
      <c r="U2551" t="s">
        <v>40833</v>
      </c>
      <c r="V2551" t="s">
        <v>40834</v>
      </c>
      <c r="W2551" t="s">
        <v>40835</v>
      </c>
      <c r="X2551" t="s">
        <v>40836</v>
      </c>
      <c r="Y2551" t="s">
        <v>40837</v>
      </c>
      <c r="Z2551" t="s">
        <v>40838</v>
      </c>
      <c r="AA2551" t="s">
        <v>40839</v>
      </c>
    </row>
    <row r="2552" spans="1:27" x14ac:dyDescent="0.25">
      <c r="A2552" s="2">
        <v>43825</v>
      </c>
      <c r="L2552" t="s">
        <v>15305</v>
      </c>
      <c r="M2552" t="s">
        <v>15306</v>
      </c>
      <c r="N2552" t="s">
        <v>15307</v>
      </c>
      <c r="O2552" t="s">
        <v>15308</v>
      </c>
      <c r="P2552" t="s">
        <v>15309</v>
      </c>
      <c r="Q2552" t="s">
        <v>15310</v>
      </c>
      <c r="R2552" t="s">
        <v>40840</v>
      </c>
      <c r="S2552" t="s">
        <v>40841</v>
      </c>
      <c r="T2552" t="s">
        <v>40842</v>
      </c>
      <c r="U2552" t="s">
        <v>40843</v>
      </c>
      <c r="V2552" t="s">
        <v>40844</v>
      </c>
      <c r="W2552" t="s">
        <v>40845</v>
      </c>
      <c r="X2552" t="s">
        <v>40846</v>
      </c>
      <c r="Y2552" t="s">
        <v>40847</v>
      </c>
      <c r="Z2552" t="s">
        <v>40848</v>
      </c>
      <c r="AA2552" t="s">
        <v>40849</v>
      </c>
    </row>
    <row r="2553" spans="1:27" x14ac:dyDescent="0.25">
      <c r="A2553" s="2">
        <v>43826</v>
      </c>
      <c r="L2553" t="s">
        <v>15311</v>
      </c>
      <c r="M2553" t="s">
        <v>15312</v>
      </c>
      <c r="N2553" t="s">
        <v>15313</v>
      </c>
      <c r="O2553" t="s">
        <v>15314</v>
      </c>
      <c r="P2553" t="s">
        <v>15315</v>
      </c>
      <c r="Q2553" t="s">
        <v>15316</v>
      </c>
      <c r="R2553" t="s">
        <v>40850</v>
      </c>
      <c r="S2553" t="s">
        <v>40851</v>
      </c>
      <c r="T2553" t="s">
        <v>40852</v>
      </c>
      <c r="U2553" t="s">
        <v>40853</v>
      </c>
      <c r="V2553" t="s">
        <v>40854</v>
      </c>
      <c r="W2553" t="s">
        <v>40855</v>
      </c>
      <c r="X2553" t="s">
        <v>40856</v>
      </c>
      <c r="Y2553" s="3" t="s">
        <v>40857</v>
      </c>
      <c r="Z2553" s="3" t="s">
        <v>40858</v>
      </c>
      <c r="AA2553" s="3" t="s">
        <v>40859</v>
      </c>
    </row>
    <row r="2554" spans="1:27" x14ac:dyDescent="0.25">
      <c r="A2554" s="2">
        <v>43827</v>
      </c>
      <c r="L2554" t="s">
        <v>15317</v>
      </c>
      <c r="M2554" t="s">
        <v>15318</v>
      </c>
      <c r="N2554" t="s">
        <v>15319</v>
      </c>
      <c r="O2554" t="s">
        <v>15320</v>
      </c>
      <c r="P2554" t="s">
        <v>15321</v>
      </c>
      <c r="Q2554" t="s">
        <v>15322</v>
      </c>
      <c r="R2554" t="s">
        <v>40860</v>
      </c>
      <c r="S2554" t="s">
        <v>40861</v>
      </c>
      <c r="T2554" t="s">
        <v>40862</v>
      </c>
      <c r="U2554" t="s">
        <v>40863</v>
      </c>
      <c r="V2554" t="s">
        <v>40864</v>
      </c>
      <c r="W2554" t="s">
        <v>40865</v>
      </c>
      <c r="X2554" t="s">
        <v>40866</v>
      </c>
      <c r="Y2554" s="3" t="s">
        <v>40867</v>
      </c>
      <c r="Z2554" s="3" t="s">
        <v>40868</v>
      </c>
      <c r="AA2554" s="3" t="s">
        <v>40869</v>
      </c>
    </row>
    <row r="2555" spans="1:27" x14ac:dyDescent="0.25">
      <c r="A2555" s="2">
        <v>43828</v>
      </c>
      <c r="L2555" t="s">
        <v>15323</v>
      </c>
      <c r="M2555" t="s">
        <v>15324</v>
      </c>
      <c r="N2555" t="s">
        <v>15325</v>
      </c>
      <c r="O2555" t="s">
        <v>15326</v>
      </c>
      <c r="P2555" t="s">
        <v>15327</v>
      </c>
      <c r="Q2555" t="s">
        <v>15328</v>
      </c>
      <c r="R2555" t="s">
        <v>40870</v>
      </c>
      <c r="S2555" t="s">
        <v>40871</v>
      </c>
      <c r="T2555" t="s">
        <v>40872</v>
      </c>
      <c r="U2555" t="s">
        <v>40873</v>
      </c>
      <c r="V2555" t="s">
        <v>40874</v>
      </c>
      <c r="W2555" t="s">
        <v>40875</v>
      </c>
      <c r="X2555" t="s">
        <v>40876</v>
      </c>
      <c r="Y2555" s="3" t="s">
        <v>40877</v>
      </c>
      <c r="Z2555" s="3" t="s">
        <v>40878</v>
      </c>
      <c r="AA2555" s="3" t="s">
        <v>40879</v>
      </c>
    </row>
    <row r="2556" spans="1:27" x14ac:dyDescent="0.25">
      <c r="A2556" s="2">
        <v>43829</v>
      </c>
      <c r="L2556" t="s">
        <v>15329</v>
      </c>
      <c r="M2556" t="s">
        <v>15330</v>
      </c>
      <c r="N2556" t="s">
        <v>15331</v>
      </c>
      <c r="O2556" t="s">
        <v>15332</v>
      </c>
      <c r="P2556" t="s">
        <v>15333</v>
      </c>
      <c r="Q2556" t="s">
        <v>15334</v>
      </c>
      <c r="R2556" t="s">
        <v>40880</v>
      </c>
      <c r="S2556" t="s">
        <v>40881</v>
      </c>
      <c r="T2556" t="s">
        <v>40882</v>
      </c>
      <c r="U2556" t="s">
        <v>40883</v>
      </c>
      <c r="V2556" t="s">
        <v>40884</v>
      </c>
      <c r="W2556" t="s">
        <v>40885</v>
      </c>
      <c r="X2556" t="s">
        <v>40886</v>
      </c>
      <c r="Y2556" s="3" t="s">
        <v>40887</v>
      </c>
      <c r="Z2556" s="3" t="s">
        <v>40888</v>
      </c>
      <c r="AA2556" s="3" t="s">
        <v>40889</v>
      </c>
    </row>
    <row r="2557" spans="1:27" x14ac:dyDescent="0.25">
      <c r="A2557" s="2">
        <v>43830</v>
      </c>
      <c r="L2557" t="s">
        <v>15335</v>
      </c>
      <c r="M2557" t="s">
        <v>15336</v>
      </c>
      <c r="N2557" t="s">
        <v>15337</v>
      </c>
      <c r="O2557" t="s">
        <v>15338</v>
      </c>
      <c r="P2557" t="s">
        <v>15339</v>
      </c>
      <c r="Q2557" t="s">
        <v>15340</v>
      </c>
      <c r="R2557" t="s">
        <v>40890</v>
      </c>
      <c r="S2557" t="s">
        <v>40891</v>
      </c>
      <c r="T2557" t="s">
        <v>40892</v>
      </c>
      <c r="U2557" t="s">
        <v>40893</v>
      </c>
      <c r="V2557" t="s">
        <v>40894</v>
      </c>
      <c r="W2557" t="s">
        <v>40895</v>
      </c>
      <c r="X2557" t="s">
        <v>40896</v>
      </c>
      <c r="Y2557" s="3" t="s">
        <v>40897</v>
      </c>
      <c r="Z2557" s="3" t="s">
        <v>40898</v>
      </c>
      <c r="AA2557" s="3" t="s">
        <v>40899</v>
      </c>
    </row>
    <row r="2558" spans="1:27" x14ac:dyDescent="0.25">
      <c r="L2558" s="3"/>
      <c r="M2558" s="3"/>
      <c r="N2558" s="3"/>
      <c r="O2558" s="3"/>
      <c r="P2558" s="3"/>
      <c r="Q2558" s="3"/>
      <c r="Y2558" s="3"/>
      <c r="Z2558" s="3"/>
      <c r="AA2558" s="3"/>
    </row>
    <row r="2559" spans="1:27" x14ac:dyDescent="0.25">
      <c r="L2559" s="3"/>
      <c r="M2559" s="3"/>
      <c r="N2559" s="3"/>
      <c r="O2559" s="3"/>
      <c r="P2559" s="3"/>
      <c r="Q2559" s="3"/>
      <c r="Y2559" s="3"/>
      <c r="Z2559" s="3"/>
      <c r="AA2559" s="3"/>
    </row>
    <row r="2560" spans="1:27" x14ac:dyDescent="0.25">
      <c r="L2560" s="3"/>
      <c r="M2560" s="3"/>
      <c r="N2560" s="3"/>
      <c r="O2560" s="3"/>
      <c r="P2560" s="3"/>
      <c r="Q2560" s="3"/>
      <c r="Y2560" s="3"/>
      <c r="Z2560" s="3"/>
      <c r="AA2560" s="3"/>
    </row>
    <row r="2561" spans="12:27" x14ac:dyDescent="0.25">
      <c r="L2561" s="3"/>
      <c r="M2561" s="3"/>
      <c r="N2561" s="3"/>
      <c r="O2561" s="3"/>
      <c r="P2561" s="3"/>
      <c r="Q2561" s="3"/>
      <c r="Y2561" s="3"/>
      <c r="Z2561" s="3"/>
      <c r="AA2561" s="3"/>
    </row>
    <row r="2562" spans="12:27" x14ac:dyDescent="0.25">
      <c r="L2562" s="3"/>
      <c r="M2562" s="3"/>
      <c r="N2562" s="3"/>
      <c r="O2562" s="3"/>
      <c r="P2562" s="3"/>
      <c r="Q2562" s="3"/>
      <c r="Y2562" s="3"/>
      <c r="Z2562" s="3"/>
      <c r="AA2562" s="3"/>
    </row>
    <row r="2563" spans="12:27" x14ac:dyDescent="0.25">
      <c r="L2563" s="3"/>
      <c r="M2563" s="3"/>
      <c r="N2563" s="3"/>
      <c r="O2563" s="3"/>
      <c r="P2563" s="3"/>
      <c r="Q2563" s="3"/>
      <c r="Y2563" s="3"/>
      <c r="Z2563" s="3"/>
      <c r="AA2563" s="3"/>
    </row>
    <row r="2564" spans="12:27" x14ac:dyDescent="0.25">
      <c r="L2564" s="3"/>
      <c r="M2564" s="3"/>
      <c r="N2564" s="3"/>
      <c r="O2564" s="3"/>
      <c r="P2564" s="3"/>
      <c r="Q2564" s="3"/>
      <c r="Y2564" s="3"/>
      <c r="Z2564" s="3"/>
      <c r="AA2564" s="3"/>
    </row>
    <row r="2565" spans="12:27" x14ac:dyDescent="0.25">
      <c r="L2565" s="3"/>
      <c r="M2565" s="3"/>
      <c r="N2565" s="3"/>
      <c r="O2565" s="3"/>
      <c r="P2565" s="3"/>
      <c r="Q2565" s="3"/>
      <c r="Y2565" s="3"/>
      <c r="Z2565" s="3"/>
      <c r="AA2565" s="3"/>
    </row>
    <row r="2566" spans="12:27" x14ac:dyDescent="0.25">
      <c r="L2566" s="3"/>
      <c r="M2566" s="3"/>
      <c r="N2566" s="3"/>
      <c r="O2566" s="3"/>
      <c r="P2566" s="3"/>
      <c r="Q2566" s="3"/>
      <c r="Y2566" s="3"/>
      <c r="Z2566" s="3"/>
      <c r="AA2566" s="3"/>
    </row>
    <row r="2567" spans="12:27" x14ac:dyDescent="0.25">
      <c r="L2567" s="3"/>
      <c r="M2567" s="3"/>
      <c r="N2567" s="3"/>
      <c r="O2567" s="3"/>
      <c r="P2567" s="3"/>
      <c r="Q2567" s="3"/>
      <c r="Y2567" s="3"/>
      <c r="Z2567" s="3"/>
      <c r="AA2567" s="3"/>
    </row>
    <row r="2568" spans="12:27" x14ac:dyDescent="0.25">
      <c r="L2568" s="3"/>
      <c r="M2568" s="3"/>
      <c r="N2568" s="3"/>
      <c r="O2568" s="3"/>
      <c r="P2568" s="3"/>
      <c r="Q2568" s="3"/>
      <c r="Y2568" s="3"/>
      <c r="Z2568" s="3"/>
      <c r="AA2568" s="3"/>
    </row>
    <row r="2569" spans="12:27" x14ac:dyDescent="0.25">
      <c r="L2569" s="3"/>
      <c r="M2569" s="3"/>
      <c r="N2569" s="3"/>
      <c r="O2569" s="3"/>
      <c r="P2569" s="3"/>
      <c r="Q2569" s="3"/>
      <c r="Y2569" s="3"/>
      <c r="Z2569" s="3"/>
      <c r="AA2569" s="3"/>
    </row>
    <row r="2570" spans="12:27" x14ac:dyDescent="0.25">
      <c r="L2570" s="3"/>
      <c r="M2570" s="3"/>
      <c r="N2570" s="3"/>
      <c r="O2570" s="3"/>
      <c r="P2570" s="3"/>
      <c r="Q2570" s="3"/>
      <c r="Y2570" s="3"/>
      <c r="Z2570" s="3"/>
      <c r="AA2570" s="3"/>
    </row>
    <row r="2571" spans="12:27" x14ac:dyDescent="0.25">
      <c r="L2571" s="3"/>
      <c r="M2571" s="3"/>
      <c r="N2571" s="3"/>
      <c r="O2571" s="3"/>
      <c r="P2571" s="3"/>
      <c r="Q2571" s="3"/>
      <c r="Y2571" s="3"/>
      <c r="Z2571" s="3"/>
      <c r="AA2571" s="3"/>
    </row>
    <row r="2572" spans="12:27" x14ac:dyDescent="0.25">
      <c r="L2572" s="3"/>
      <c r="M2572" s="3"/>
      <c r="N2572" s="3"/>
      <c r="O2572" s="3"/>
      <c r="P2572" s="3"/>
      <c r="Q2572" s="3"/>
      <c r="Y2572" s="3"/>
      <c r="Z2572" s="3"/>
      <c r="AA2572" s="3"/>
    </row>
    <row r="2573" spans="12:27" x14ac:dyDescent="0.25">
      <c r="L2573" s="3"/>
      <c r="M2573" s="3"/>
      <c r="N2573" s="3"/>
      <c r="O2573" s="3"/>
      <c r="P2573" s="3"/>
      <c r="Q2573" s="3"/>
      <c r="Y2573" s="3"/>
      <c r="Z2573" s="3"/>
      <c r="AA2573" s="3"/>
    </row>
    <row r="2574" spans="12:27" x14ac:dyDescent="0.25">
      <c r="L2574" s="3"/>
      <c r="M2574" s="3"/>
      <c r="N2574" s="3"/>
      <c r="O2574" s="3"/>
      <c r="P2574" s="3"/>
      <c r="Q2574" s="3"/>
      <c r="Y2574" s="3"/>
      <c r="Z2574" s="3"/>
      <c r="AA2574" s="3"/>
    </row>
    <row r="2575" spans="12:27" x14ac:dyDescent="0.25">
      <c r="L2575" s="3"/>
      <c r="M2575" s="3"/>
      <c r="N2575" s="3"/>
      <c r="O2575" s="3"/>
      <c r="P2575" s="3"/>
      <c r="Q2575" s="3"/>
      <c r="Y2575" s="3"/>
      <c r="Z2575" s="3"/>
      <c r="AA2575" s="3"/>
    </row>
    <row r="2576" spans="12:27" x14ac:dyDescent="0.25">
      <c r="L2576" s="3"/>
      <c r="M2576" s="3"/>
      <c r="N2576" s="3"/>
      <c r="O2576" s="3"/>
      <c r="P2576" s="3"/>
      <c r="Q2576" s="3"/>
      <c r="Y2576" s="3"/>
      <c r="Z2576" s="3"/>
      <c r="AA2576" s="3"/>
    </row>
    <row r="2577" spans="12:27" x14ac:dyDescent="0.25">
      <c r="L2577" s="3"/>
      <c r="M2577" s="3"/>
      <c r="N2577" s="3"/>
      <c r="O2577" s="3"/>
      <c r="P2577" s="3"/>
      <c r="Q2577" s="3"/>
      <c r="Y2577" s="3"/>
      <c r="Z2577" s="3"/>
      <c r="AA2577" s="3"/>
    </row>
    <row r="2578" spans="12:27" x14ac:dyDescent="0.25">
      <c r="L2578" s="3"/>
      <c r="M2578" s="3"/>
      <c r="N2578" s="3"/>
      <c r="O2578" s="3"/>
      <c r="P2578" s="3"/>
      <c r="Q2578" s="3"/>
      <c r="Y2578" s="3"/>
      <c r="Z2578" s="3"/>
      <c r="AA2578" s="3"/>
    </row>
    <row r="2579" spans="12:27" x14ac:dyDescent="0.25">
      <c r="L2579" s="3"/>
      <c r="M2579" s="3"/>
      <c r="N2579" s="3"/>
      <c r="O2579" s="3"/>
      <c r="P2579" s="3"/>
      <c r="Q2579" s="3"/>
      <c r="Y2579" s="3"/>
      <c r="Z2579" s="3"/>
      <c r="AA2579" s="3"/>
    </row>
    <row r="2580" spans="12:27" x14ac:dyDescent="0.25">
      <c r="L2580" s="3"/>
      <c r="M2580" s="3"/>
      <c r="N2580" s="3"/>
      <c r="O2580" s="3"/>
      <c r="P2580" s="3"/>
      <c r="Q2580" s="3"/>
      <c r="Y2580" s="3"/>
      <c r="Z2580" s="3"/>
      <c r="AA2580" s="3"/>
    </row>
    <row r="2581" spans="12:27" x14ac:dyDescent="0.25">
      <c r="L2581" s="3"/>
      <c r="M2581" s="3"/>
      <c r="N2581" s="3"/>
      <c r="O2581" s="3"/>
      <c r="P2581" s="3"/>
      <c r="Q2581" s="3"/>
      <c r="Y2581" s="3"/>
      <c r="Z2581" s="3"/>
      <c r="AA2581" s="3"/>
    </row>
    <row r="2582" spans="12:27" x14ac:dyDescent="0.25">
      <c r="L2582" s="3"/>
      <c r="M2582" s="3"/>
      <c r="N2582" s="3"/>
      <c r="O2582" s="3"/>
      <c r="P2582" s="3"/>
      <c r="Q2582" s="3"/>
      <c r="Y2582" s="3"/>
      <c r="Z2582" s="3"/>
      <c r="AA2582" s="3"/>
    </row>
    <row r="2583" spans="12:27" x14ac:dyDescent="0.25">
      <c r="L2583" s="3"/>
      <c r="M2583" s="3"/>
      <c r="N2583" s="3"/>
      <c r="O2583" s="3"/>
      <c r="P2583" s="3"/>
      <c r="Q2583" s="3"/>
      <c r="Y2583" s="3"/>
      <c r="Z2583" s="3"/>
      <c r="AA2583" s="3"/>
    </row>
    <row r="2584" spans="12:27" x14ac:dyDescent="0.25">
      <c r="L2584" s="3"/>
      <c r="M2584" s="3"/>
      <c r="N2584" s="3"/>
      <c r="O2584" s="3"/>
      <c r="P2584" s="3"/>
      <c r="Q2584" s="3"/>
      <c r="Y2584" s="3"/>
      <c r="Z2584" s="3"/>
      <c r="AA2584" s="3"/>
    </row>
    <row r="2585" spans="12:27" x14ac:dyDescent="0.25">
      <c r="L2585" s="3"/>
      <c r="M2585" s="3"/>
      <c r="N2585" s="3"/>
      <c r="O2585" s="3"/>
      <c r="P2585" s="3"/>
      <c r="Q2585" s="3"/>
      <c r="Y2585" s="3"/>
      <c r="Z2585" s="3"/>
      <c r="AA2585" s="3"/>
    </row>
    <row r="2586" spans="12:27" x14ac:dyDescent="0.25">
      <c r="L2586" s="3"/>
      <c r="M2586" s="3"/>
      <c r="N2586" s="3"/>
      <c r="O2586" s="3"/>
      <c r="P2586" s="3"/>
      <c r="Q2586" s="3"/>
      <c r="Y2586" s="3"/>
      <c r="Z2586" s="3"/>
      <c r="AA2586" s="3"/>
    </row>
    <row r="2587" spans="12:27" x14ac:dyDescent="0.25">
      <c r="L2587" s="3"/>
      <c r="M2587" s="3"/>
      <c r="N2587" s="3"/>
      <c r="O2587" s="3"/>
      <c r="P2587" s="3"/>
      <c r="Q2587" s="3"/>
      <c r="Y2587" s="3"/>
      <c r="Z2587" s="3"/>
      <c r="AA2587" s="3"/>
    </row>
    <row r="2588" spans="12:27" x14ac:dyDescent="0.25">
      <c r="L2588" s="3"/>
      <c r="M2588" s="3"/>
      <c r="N2588" s="3"/>
      <c r="O2588" s="3"/>
      <c r="P2588" s="3"/>
      <c r="Q2588" s="3"/>
      <c r="Y2588" s="3"/>
      <c r="Z2588" s="3"/>
      <c r="AA2588" s="3"/>
    </row>
    <row r="2589" spans="12:27" x14ac:dyDescent="0.25">
      <c r="L2589" s="3"/>
      <c r="M2589" s="3"/>
      <c r="N2589" s="3"/>
      <c r="O2589" s="3"/>
      <c r="P2589" s="3"/>
      <c r="Q2589" s="3"/>
      <c r="Y2589" s="3"/>
      <c r="Z2589" s="3"/>
      <c r="AA2589" s="3"/>
    </row>
    <row r="2590" spans="12:27" x14ac:dyDescent="0.25">
      <c r="L2590" s="3"/>
      <c r="M2590" s="3"/>
      <c r="N2590" s="3"/>
      <c r="O2590" s="3"/>
      <c r="P2590" s="3"/>
      <c r="Q2590" s="3"/>
      <c r="Y2590" s="3"/>
      <c r="Z2590" s="3"/>
      <c r="AA2590" s="3"/>
    </row>
    <row r="2591" spans="12:27" x14ac:dyDescent="0.25">
      <c r="L2591" s="3"/>
      <c r="M2591" s="3"/>
      <c r="N2591" s="3"/>
      <c r="O2591" s="3"/>
      <c r="P2591" s="3"/>
      <c r="Q2591" s="3"/>
      <c r="Y2591" s="3"/>
      <c r="Z2591" s="3"/>
      <c r="AA2591" s="3"/>
    </row>
    <row r="2592" spans="12:27" x14ac:dyDescent="0.25">
      <c r="L2592" s="3"/>
      <c r="M2592" s="3"/>
      <c r="N2592" s="3"/>
      <c r="O2592" s="3"/>
      <c r="P2592" s="3"/>
      <c r="Q2592" s="3"/>
      <c r="Y2592" s="3"/>
      <c r="Z2592" s="3"/>
      <c r="AA2592" s="3"/>
    </row>
    <row r="2593" spans="12:27" x14ac:dyDescent="0.25">
      <c r="L2593" s="3"/>
      <c r="M2593" s="3"/>
      <c r="N2593" s="3"/>
      <c r="O2593" s="3"/>
      <c r="P2593" s="3"/>
      <c r="Q2593" s="3"/>
      <c r="Y2593" s="3"/>
      <c r="Z2593" s="3"/>
      <c r="AA2593" s="3"/>
    </row>
    <row r="2594" spans="12:27" x14ac:dyDescent="0.25">
      <c r="L2594" s="3"/>
      <c r="M2594" s="3"/>
      <c r="N2594" s="3"/>
      <c r="O2594" s="3"/>
      <c r="P2594" s="3"/>
      <c r="Q2594" s="3"/>
      <c r="Y2594" s="3"/>
      <c r="Z2594" s="3"/>
      <c r="AA2594" s="3"/>
    </row>
    <row r="2595" spans="12:27" x14ac:dyDescent="0.25">
      <c r="L2595" s="3"/>
      <c r="M2595" s="3"/>
      <c r="N2595" s="3"/>
      <c r="O2595" s="3"/>
      <c r="P2595" s="3"/>
      <c r="Q2595" s="3"/>
      <c r="Y2595" s="3"/>
      <c r="Z2595" s="3"/>
      <c r="AA2595" s="3"/>
    </row>
    <row r="2596" spans="12:27" x14ac:dyDescent="0.25">
      <c r="L2596" s="3"/>
      <c r="M2596" s="3"/>
      <c r="N2596" s="3"/>
      <c r="O2596" s="3"/>
      <c r="P2596" s="3"/>
      <c r="Q2596" s="3"/>
      <c r="Y2596" s="3"/>
      <c r="Z2596" s="3"/>
      <c r="AA2596" s="3"/>
    </row>
    <row r="2597" spans="12:27" x14ac:dyDescent="0.25">
      <c r="L2597" s="3"/>
      <c r="M2597" s="3"/>
      <c r="N2597" s="3"/>
      <c r="O2597" s="3"/>
      <c r="P2597" s="3"/>
      <c r="Q2597" s="3"/>
      <c r="Y2597" s="3"/>
      <c r="Z2597" s="3"/>
      <c r="AA2597" s="3"/>
    </row>
    <row r="2598" spans="12:27" x14ac:dyDescent="0.25">
      <c r="L2598" s="3"/>
      <c r="M2598" s="3"/>
      <c r="N2598" s="3"/>
      <c r="O2598" s="3"/>
      <c r="P2598" s="3"/>
      <c r="Q2598" s="3"/>
      <c r="Y2598" s="3"/>
      <c r="Z2598" s="3"/>
      <c r="AA2598" s="3"/>
    </row>
    <row r="2599" spans="12:27" x14ac:dyDescent="0.25">
      <c r="L2599" s="3"/>
      <c r="M2599" s="3"/>
      <c r="N2599" s="3"/>
      <c r="O2599" s="3"/>
      <c r="P2599" s="3"/>
      <c r="Q2599" s="3"/>
      <c r="Y2599" s="3"/>
      <c r="Z2599" s="3"/>
      <c r="AA2599" s="3"/>
    </row>
    <row r="2600" spans="12:27" x14ac:dyDescent="0.25">
      <c r="L2600" s="3"/>
      <c r="M2600" s="3"/>
      <c r="N2600" s="3"/>
      <c r="O2600" s="3"/>
      <c r="P2600" s="3"/>
      <c r="Q2600" s="3"/>
      <c r="Y2600" s="3"/>
      <c r="Z2600" s="3"/>
      <c r="AA2600" s="3"/>
    </row>
    <row r="2601" spans="12:27" x14ac:dyDescent="0.25">
      <c r="L2601" s="3"/>
      <c r="M2601" s="3"/>
      <c r="N2601" s="3"/>
      <c r="O2601" s="3"/>
      <c r="P2601" s="3"/>
      <c r="Q2601" s="3"/>
      <c r="Y2601" s="3"/>
      <c r="Z2601" s="3"/>
      <c r="AA2601" s="3"/>
    </row>
    <row r="2602" spans="12:27" x14ac:dyDescent="0.25">
      <c r="L2602" s="3"/>
      <c r="M2602" s="3"/>
      <c r="N2602" s="3"/>
      <c r="O2602" s="3"/>
      <c r="P2602" s="3"/>
      <c r="Q2602" s="3"/>
      <c r="Y2602" s="3"/>
      <c r="Z2602" s="3"/>
      <c r="AA2602" s="3"/>
    </row>
    <row r="2603" spans="12:27" x14ac:dyDescent="0.25">
      <c r="L2603" s="3"/>
      <c r="M2603" s="3"/>
      <c r="N2603" s="3"/>
      <c r="O2603" s="3"/>
      <c r="P2603" s="3"/>
      <c r="Q2603" s="3"/>
      <c r="Y2603" s="3"/>
      <c r="Z2603" s="3"/>
      <c r="AA2603" s="3"/>
    </row>
    <row r="2604" spans="12:27" x14ac:dyDescent="0.25">
      <c r="L2604" s="3"/>
      <c r="M2604" s="3"/>
      <c r="N2604" s="3"/>
      <c r="O2604" s="3"/>
      <c r="P2604" s="3"/>
      <c r="Q2604" s="3"/>
      <c r="Y2604" s="3"/>
      <c r="Z2604" s="3"/>
      <c r="AA2604" s="3"/>
    </row>
    <row r="2605" spans="12:27" x14ac:dyDescent="0.25">
      <c r="L2605" s="3"/>
      <c r="M2605" s="3"/>
      <c r="N2605" s="3"/>
      <c r="O2605" s="3"/>
      <c r="P2605" s="3"/>
      <c r="Q2605" s="3"/>
      <c r="Y2605" s="3"/>
      <c r="Z2605" s="3"/>
      <c r="AA2605" s="3"/>
    </row>
    <row r="2606" spans="12:27" x14ac:dyDescent="0.25">
      <c r="L2606" s="3"/>
      <c r="M2606" s="3"/>
      <c r="N2606" s="3"/>
      <c r="O2606" s="3"/>
      <c r="P2606" s="3"/>
      <c r="Q2606" s="3"/>
      <c r="Y2606" s="3"/>
      <c r="Z2606" s="3"/>
      <c r="AA2606" s="3"/>
    </row>
    <row r="2607" spans="12:27" x14ac:dyDescent="0.25">
      <c r="L2607" s="3"/>
      <c r="M2607" s="3"/>
      <c r="N2607" s="3"/>
      <c r="O2607" s="3"/>
      <c r="P2607" s="3"/>
      <c r="Q2607" s="3"/>
      <c r="Y2607" s="3"/>
      <c r="Z2607" s="3"/>
      <c r="AA2607" s="3"/>
    </row>
    <row r="2608" spans="12:27" x14ac:dyDescent="0.25">
      <c r="L2608" s="3"/>
      <c r="M2608" s="3"/>
      <c r="N2608" s="3"/>
      <c r="O2608" s="3"/>
      <c r="P2608" s="3"/>
      <c r="Q2608" s="3"/>
      <c r="Y2608" s="3"/>
      <c r="Z2608" s="3"/>
      <c r="AA2608" s="3"/>
    </row>
    <row r="2609" spans="12:27" x14ac:dyDescent="0.25">
      <c r="L2609" s="3"/>
      <c r="M2609" s="3"/>
      <c r="N2609" s="3"/>
      <c r="O2609" s="3"/>
      <c r="P2609" s="3"/>
      <c r="Q2609" s="3"/>
      <c r="Y2609" s="3"/>
      <c r="Z2609" s="3"/>
      <c r="AA2609" s="3"/>
    </row>
    <row r="2610" spans="12:27" x14ac:dyDescent="0.25">
      <c r="L2610" s="3"/>
      <c r="M2610" s="3"/>
      <c r="N2610" s="3"/>
      <c r="O2610" s="3"/>
      <c r="P2610" s="3"/>
      <c r="Q2610" s="3"/>
      <c r="Y2610" s="3"/>
      <c r="Z2610" s="3"/>
      <c r="AA2610" s="3"/>
    </row>
    <row r="2611" spans="12:27" x14ac:dyDescent="0.25">
      <c r="L2611" s="3"/>
      <c r="M2611" s="3"/>
      <c r="N2611" s="3"/>
      <c r="O2611" s="3"/>
      <c r="P2611" s="3"/>
      <c r="Q2611" s="3"/>
      <c r="Y2611" s="3"/>
      <c r="Z2611" s="3"/>
      <c r="AA2611" s="3"/>
    </row>
    <row r="2612" spans="12:27" x14ac:dyDescent="0.25">
      <c r="L2612" s="3"/>
      <c r="M2612" s="3"/>
      <c r="N2612" s="3"/>
      <c r="O2612" s="3"/>
      <c r="P2612" s="3"/>
      <c r="Q2612" s="3"/>
      <c r="Y2612" s="3"/>
      <c r="Z2612" s="3"/>
      <c r="AA2612" s="3"/>
    </row>
    <row r="2613" spans="12:27" x14ac:dyDescent="0.25">
      <c r="L2613" s="3"/>
      <c r="M2613" s="3"/>
      <c r="N2613" s="3"/>
      <c r="O2613" s="3"/>
      <c r="P2613" s="3"/>
      <c r="Q2613" s="3"/>
      <c r="Y2613" s="3"/>
      <c r="Z2613" s="3"/>
      <c r="AA2613" s="3"/>
    </row>
    <row r="2614" spans="12:27" x14ac:dyDescent="0.25">
      <c r="L2614" s="3"/>
      <c r="M2614" s="3"/>
      <c r="N2614" s="3"/>
      <c r="O2614" s="3"/>
      <c r="P2614" s="3"/>
      <c r="Q2614" s="3"/>
      <c r="Y2614" s="3"/>
      <c r="Z2614" s="3"/>
      <c r="AA2614" s="3"/>
    </row>
    <row r="2615" spans="12:27" x14ac:dyDescent="0.25">
      <c r="L2615" s="3"/>
      <c r="M2615" s="3"/>
      <c r="N2615" s="3"/>
      <c r="O2615" s="3"/>
      <c r="P2615" s="3"/>
      <c r="Q2615" s="3"/>
      <c r="Y2615" s="3"/>
      <c r="Z2615" s="3"/>
      <c r="AA2615" s="3"/>
    </row>
    <row r="2616" spans="12:27" x14ac:dyDescent="0.25">
      <c r="L2616" s="3"/>
      <c r="M2616" s="3"/>
      <c r="N2616" s="3"/>
      <c r="O2616" s="3"/>
      <c r="P2616" s="3"/>
      <c r="Q2616" s="3"/>
      <c r="Y2616" s="3"/>
      <c r="Z2616" s="3"/>
      <c r="AA2616" s="3"/>
    </row>
    <row r="2617" spans="12:27" x14ac:dyDescent="0.25">
      <c r="L2617" s="3"/>
      <c r="M2617" s="3"/>
      <c r="N2617" s="3"/>
      <c r="O2617" s="3"/>
      <c r="P2617" s="3"/>
      <c r="Q2617" s="3"/>
      <c r="Y2617" s="3"/>
      <c r="Z2617" s="3"/>
      <c r="AA2617" s="3"/>
    </row>
    <row r="2618" spans="12:27" x14ac:dyDescent="0.25">
      <c r="L2618" s="3"/>
      <c r="M2618" s="3"/>
      <c r="N2618" s="3"/>
      <c r="O2618" s="3"/>
      <c r="P2618" s="3"/>
      <c r="Q2618" s="3"/>
      <c r="Y2618" s="3"/>
      <c r="Z2618" s="3"/>
      <c r="AA2618" s="3"/>
    </row>
    <row r="2619" spans="12:27" x14ac:dyDescent="0.25">
      <c r="L2619" s="3"/>
      <c r="M2619" s="3"/>
      <c r="N2619" s="3"/>
      <c r="O2619" s="3"/>
      <c r="P2619" s="3"/>
      <c r="Q2619" s="3"/>
      <c r="Y2619" s="3"/>
      <c r="Z2619" s="3"/>
      <c r="AA2619" s="3"/>
    </row>
    <row r="2620" spans="12:27" x14ac:dyDescent="0.25">
      <c r="L2620" s="3"/>
      <c r="M2620" s="3"/>
      <c r="N2620" s="3"/>
      <c r="O2620" s="3"/>
      <c r="P2620" s="3"/>
      <c r="Q2620" s="3"/>
      <c r="Y2620" s="3"/>
      <c r="Z2620" s="3"/>
      <c r="AA2620" s="3"/>
    </row>
    <row r="2621" spans="12:27" x14ac:dyDescent="0.25">
      <c r="L2621" s="3"/>
      <c r="M2621" s="3"/>
      <c r="N2621" s="3"/>
      <c r="O2621" s="3"/>
      <c r="P2621" s="3"/>
      <c r="Q2621" s="3"/>
      <c r="Y2621" s="3"/>
      <c r="Z2621" s="3"/>
      <c r="AA2621" s="3"/>
    </row>
    <row r="2622" spans="12:27" x14ac:dyDescent="0.25">
      <c r="L2622" s="3"/>
      <c r="M2622" s="3"/>
      <c r="N2622" s="3"/>
      <c r="O2622" s="3"/>
      <c r="P2622" s="3"/>
      <c r="Q2622" s="3"/>
      <c r="Y2622" s="3"/>
      <c r="Z2622" s="3"/>
      <c r="AA2622" s="3"/>
    </row>
    <row r="2623" spans="12:27" x14ac:dyDescent="0.25">
      <c r="L2623" s="3"/>
      <c r="M2623" s="3"/>
      <c r="N2623" s="3"/>
      <c r="O2623" s="3"/>
      <c r="P2623" s="3"/>
      <c r="Q2623" s="3"/>
      <c r="Y2623" s="3"/>
      <c r="Z2623" s="3"/>
      <c r="AA2623" s="3"/>
    </row>
    <row r="2624" spans="12:27" x14ac:dyDescent="0.25">
      <c r="L2624" s="3"/>
      <c r="M2624" s="3"/>
      <c r="N2624" s="3"/>
      <c r="O2624" s="3"/>
      <c r="P2624" s="3"/>
      <c r="Q2624" s="3"/>
      <c r="Y2624" s="3"/>
      <c r="Z2624" s="3"/>
      <c r="AA2624" s="3"/>
    </row>
    <row r="2625" spans="12:27" x14ac:dyDescent="0.25">
      <c r="L2625" s="3"/>
      <c r="M2625" s="3"/>
      <c r="N2625" s="3"/>
      <c r="O2625" s="3"/>
      <c r="P2625" s="3"/>
      <c r="Q2625" s="3"/>
      <c r="Y2625" s="3"/>
      <c r="Z2625" s="3"/>
      <c r="AA2625" s="3"/>
    </row>
    <row r="2626" spans="12:27" x14ac:dyDescent="0.25">
      <c r="L2626" s="3"/>
      <c r="M2626" s="3"/>
      <c r="N2626" s="3"/>
      <c r="O2626" s="3"/>
      <c r="P2626" s="3"/>
      <c r="Q2626" s="3"/>
      <c r="Y2626" s="3"/>
      <c r="Z2626" s="3"/>
      <c r="AA2626" s="3"/>
    </row>
    <row r="2627" spans="12:27" x14ac:dyDescent="0.25">
      <c r="L2627" s="3"/>
      <c r="M2627" s="3"/>
      <c r="N2627" s="3"/>
      <c r="O2627" s="3"/>
      <c r="P2627" s="3"/>
      <c r="Q2627" s="3"/>
      <c r="Y2627" s="3"/>
      <c r="Z2627" s="3"/>
      <c r="AA2627" s="3"/>
    </row>
    <row r="2628" spans="12:27" x14ac:dyDescent="0.25">
      <c r="L2628" s="3"/>
      <c r="M2628" s="3"/>
      <c r="N2628" s="3"/>
      <c r="O2628" s="3"/>
      <c r="P2628" s="3"/>
      <c r="Q2628" s="3"/>
      <c r="Y2628" s="3"/>
      <c r="Z2628" s="3"/>
      <c r="AA2628" s="3"/>
    </row>
    <row r="2629" spans="12:27" x14ac:dyDescent="0.25">
      <c r="L2629" s="3"/>
      <c r="M2629" s="3"/>
      <c r="N2629" s="3"/>
      <c r="O2629" s="3"/>
      <c r="P2629" s="3"/>
      <c r="Q2629" s="3"/>
      <c r="Y2629" s="3"/>
      <c r="Z2629" s="3"/>
      <c r="AA2629" s="3"/>
    </row>
    <row r="2630" spans="12:27" x14ac:dyDescent="0.25">
      <c r="L2630" s="3"/>
      <c r="M2630" s="3"/>
      <c r="N2630" s="3"/>
      <c r="O2630" s="3"/>
      <c r="P2630" s="3"/>
      <c r="Q2630" s="3"/>
      <c r="Y2630" s="3"/>
      <c r="Z2630" s="3"/>
      <c r="AA2630" s="3"/>
    </row>
    <row r="2631" spans="12:27" x14ac:dyDescent="0.25">
      <c r="L2631" s="3"/>
      <c r="M2631" s="3"/>
      <c r="N2631" s="3"/>
      <c r="O2631" s="3"/>
      <c r="P2631" s="3"/>
      <c r="Q2631" s="3"/>
      <c r="Y2631" s="3"/>
      <c r="Z2631" s="3"/>
      <c r="AA2631" s="3"/>
    </row>
    <row r="2632" spans="12:27" x14ac:dyDescent="0.25">
      <c r="L2632" s="3"/>
      <c r="M2632" s="3"/>
      <c r="N2632" s="3"/>
      <c r="O2632" s="3"/>
      <c r="P2632" s="3"/>
      <c r="Q2632" s="3"/>
      <c r="Y2632" s="3"/>
      <c r="Z2632" s="3"/>
      <c r="AA2632" s="3"/>
    </row>
    <row r="2633" spans="12:27" x14ac:dyDescent="0.25">
      <c r="L2633" s="3"/>
      <c r="M2633" s="3"/>
      <c r="N2633" s="3"/>
      <c r="O2633" s="3"/>
      <c r="P2633" s="3"/>
      <c r="Q2633" s="3"/>
      <c r="Y2633" s="3"/>
      <c r="Z2633" s="3"/>
      <c r="AA2633" s="3"/>
    </row>
    <row r="2634" spans="12:27" x14ac:dyDescent="0.25">
      <c r="L2634" s="3"/>
      <c r="M2634" s="3"/>
      <c r="N2634" s="3"/>
      <c r="O2634" s="3"/>
      <c r="P2634" s="3"/>
      <c r="Q2634" s="3"/>
      <c r="Y2634" s="3"/>
      <c r="Z2634" s="3"/>
      <c r="AA2634" s="3"/>
    </row>
    <row r="2635" spans="12:27" x14ac:dyDescent="0.25">
      <c r="L2635" s="3"/>
      <c r="M2635" s="3"/>
      <c r="N2635" s="3"/>
      <c r="O2635" s="3"/>
      <c r="P2635" s="3"/>
      <c r="Q2635" s="3"/>
      <c r="Y2635" s="3"/>
      <c r="Z2635" s="3"/>
      <c r="AA2635" s="3"/>
    </row>
    <row r="2636" spans="12:27" x14ac:dyDescent="0.25">
      <c r="L2636" s="3"/>
      <c r="M2636" s="3"/>
      <c r="N2636" s="3"/>
      <c r="O2636" s="3"/>
      <c r="P2636" s="3"/>
      <c r="Q2636" s="3"/>
      <c r="Y2636" s="3"/>
      <c r="Z2636" s="3"/>
      <c r="AA2636" s="3"/>
    </row>
    <row r="2637" spans="12:27" x14ac:dyDescent="0.25">
      <c r="L2637" s="3"/>
      <c r="M2637" s="3"/>
      <c r="N2637" s="3"/>
      <c r="O2637" s="3"/>
      <c r="P2637" s="3"/>
      <c r="Q2637" s="3"/>
      <c r="Y2637" s="3"/>
      <c r="Z2637" s="3"/>
      <c r="AA2637" s="3"/>
    </row>
    <row r="2638" spans="12:27" x14ac:dyDescent="0.25">
      <c r="L2638" s="3"/>
      <c r="M2638" s="3"/>
      <c r="N2638" s="3"/>
      <c r="O2638" s="3"/>
      <c r="P2638" s="3"/>
      <c r="Q2638" s="3"/>
      <c r="Y2638" s="3"/>
      <c r="Z2638" s="3"/>
      <c r="AA2638" s="3"/>
    </row>
    <row r="2639" spans="12:27" x14ac:dyDescent="0.25">
      <c r="L2639" s="3"/>
      <c r="M2639" s="3"/>
      <c r="N2639" s="3"/>
      <c r="O2639" s="3"/>
      <c r="P2639" s="3"/>
      <c r="Q2639" s="3"/>
      <c r="Y2639" s="3"/>
      <c r="Z2639" s="3"/>
      <c r="AA2639" s="3"/>
    </row>
    <row r="2640" spans="12:27" x14ac:dyDescent="0.25">
      <c r="L2640" s="3"/>
      <c r="M2640" s="3"/>
      <c r="N2640" s="3"/>
      <c r="O2640" s="3"/>
      <c r="P2640" s="3"/>
      <c r="Q2640" s="3"/>
      <c r="Y2640" s="3"/>
      <c r="Z2640" s="3"/>
      <c r="AA2640" s="3"/>
    </row>
    <row r="2641" spans="12:27" x14ac:dyDescent="0.25">
      <c r="L2641" s="3"/>
      <c r="M2641" s="3"/>
      <c r="N2641" s="3"/>
      <c r="O2641" s="3"/>
      <c r="P2641" s="3"/>
      <c r="Q2641" s="3"/>
      <c r="Y2641" s="3"/>
      <c r="Z2641" s="3"/>
      <c r="AA2641" s="3"/>
    </row>
    <row r="2642" spans="12:27" x14ac:dyDescent="0.25">
      <c r="L2642" s="3"/>
      <c r="M2642" s="3"/>
      <c r="N2642" s="3"/>
      <c r="O2642" s="3"/>
      <c r="P2642" s="3"/>
      <c r="Q2642" s="3"/>
      <c r="Y2642" s="3"/>
      <c r="Z2642" s="3"/>
      <c r="AA2642" s="3"/>
    </row>
    <row r="2643" spans="12:27" x14ac:dyDescent="0.25">
      <c r="L2643" s="3"/>
      <c r="M2643" s="3"/>
      <c r="N2643" s="3"/>
      <c r="O2643" s="3"/>
      <c r="P2643" s="3"/>
      <c r="Q2643" s="3"/>
      <c r="Y2643" s="3"/>
      <c r="Z2643" s="3"/>
      <c r="AA2643" s="3"/>
    </row>
    <row r="2644" spans="12:27" x14ac:dyDescent="0.25">
      <c r="L2644" s="3"/>
      <c r="M2644" s="3"/>
      <c r="N2644" s="3"/>
      <c r="O2644" s="3"/>
      <c r="P2644" s="3"/>
      <c r="Q2644" s="3"/>
      <c r="Y2644" s="3"/>
      <c r="Z2644" s="3"/>
      <c r="AA2644" s="3"/>
    </row>
    <row r="2645" spans="12:27" x14ac:dyDescent="0.25">
      <c r="L2645" s="3"/>
      <c r="M2645" s="3"/>
      <c r="N2645" s="3"/>
      <c r="O2645" s="3"/>
      <c r="P2645" s="3"/>
      <c r="Q2645" s="3"/>
      <c r="Y2645" s="3"/>
      <c r="Z2645" s="3"/>
      <c r="AA2645" s="3"/>
    </row>
    <row r="2646" spans="12:27" x14ac:dyDescent="0.25">
      <c r="L2646" s="3"/>
      <c r="M2646" s="3"/>
      <c r="N2646" s="3"/>
      <c r="O2646" s="3"/>
      <c r="P2646" s="3"/>
      <c r="Q2646" s="3"/>
      <c r="Y2646" s="3"/>
      <c r="Z2646" s="3"/>
      <c r="AA2646" s="3"/>
    </row>
    <row r="2647" spans="12:27" x14ac:dyDescent="0.25">
      <c r="L2647" s="3"/>
      <c r="M2647" s="3"/>
      <c r="N2647" s="3"/>
      <c r="O2647" s="3"/>
      <c r="P2647" s="3"/>
      <c r="Q2647" s="3"/>
      <c r="Y2647" s="3"/>
      <c r="Z2647" s="3"/>
      <c r="AA2647" s="3"/>
    </row>
    <row r="2648" spans="12:27" x14ac:dyDescent="0.25">
      <c r="L2648" s="3"/>
      <c r="M2648" s="3"/>
      <c r="N2648" s="3"/>
      <c r="O2648" s="3"/>
      <c r="P2648" s="3"/>
      <c r="Q2648" s="3"/>
      <c r="Y2648" s="3"/>
      <c r="Z2648" s="3"/>
      <c r="AA2648" s="3"/>
    </row>
    <row r="2649" spans="12:27" x14ac:dyDescent="0.25">
      <c r="L2649" s="3"/>
      <c r="M2649" s="3"/>
      <c r="N2649" s="3"/>
      <c r="O2649" s="3"/>
      <c r="P2649" s="3"/>
      <c r="Q2649" s="3"/>
      <c r="Y2649" s="3"/>
      <c r="Z2649" s="3"/>
      <c r="AA2649" s="3"/>
    </row>
    <row r="2650" spans="12:27" x14ac:dyDescent="0.25">
      <c r="L2650" s="3"/>
      <c r="M2650" s="3"/>
      <c r="N2650" s="3"/>
      <c r="O2650" s="3"/>
      <c r="P2650" s="3"/>
      <c r="Q2650" s="3"/>
      <c r="Y2650" s="3"/>
      <c r="Z2650" s="3"/>
      <c r="AA2650" s="3"/>
    </row>
    <row r="2651" spans="12:27" x14ac:dyDescent="0.25">
      <c r="L2651" s="3"/>
      <c r="M2651" s="3"/>
      <c r="N2651" s="3"/>
      <c r="O2651" s="3"/>
      <c r="P2651" s="3"/>
      <c r="Q2651" s="3"/>
      <c r="Y2651" s="3"/>
      <c r="Z2651" s="3"/>
      <c r="AA2651" s="3"/>
    </row>
    <row r="2652" spans="12:27" x14ac:dyDescent="0.25">
      <c r="L2652" s="3"/>
      <c r="M2652" s="3"/>
      <c r="N2652" s="3"/>
      <c r="O2652" s="3"/>
      <c r="P2652" s="3"/>
      <c r="Q2652" s="3"/>
      <c r="Y2652" s="3"/>
      <c r="Z2652" s="3"/>
      <c r="AA2652" s="3"/>
    </row>
    <row r="2653" spans="12:27" x14ac:dyDescent="0.25">
      <c r="L2653" s="3"/>
      <c r="M2653" s="3"/>
      <c r="N2653" s="3"/>
      <c r="O2653" s="3"/>
      <c r="P2653" s="3"/>
      <c r="Q2653" s="3"/>
      <c r="Y2653" s="3"/>
      <c r="Z2653" s="3"/>
      <c r="AA2653" s="3"/>
    </row>
    <row r="2654" spans="12:27" x14ac:dyDescent="0.25">
      <c r="L2654" s="3"/>
      <c r="M2654" s="3"/>
      <c r="N2654" s="3"/>
      <c r="O2654" s="3"/>
      <c r="P2654" s="3"/>
      <c r="Q2654" s="3"/>
      <c r="Y2654" s="3"/>
      <c r="Z2654" s="3"/>
      <c r="AA2654" s="3"/>
    </row>
    <row r="2655" spans="12:27" x14ac:dyDescent="0.25">
      <c r="L2655" s="3"/>
      <c r="M2655" s="3"/>
      <c r="N2655" s="3"/>
      <c r="O2655" s="3"/>
      <c r="P2655" s="3"/>
      <c r="Q2655" s="3"/>
      <c r="Y2655" s="3"/>
      <c r="Z2655" s="3"/>
      <c r="AA2655" s="3"/>
    </row>
    <row r="2656" spans="12:27" x14ac:dyDescent="0.25">
      <c r="L2656" s="3"/>
      <c r="M2656" s="3"/>
      <c r="N2656" s="3"/>
      <c r="O2656" s="3"/>
      <c r="P2656" s="3"/>
      <c r="Q2656" s="3"/>
      <c r="Y2656" s="3"/>
      <c r="Z2656" s="3"/>
      <c r="AA2656" s="3"/>
    </row>
    <row r="2657" spans="12:27" x14ac:dyDescent="0.25">
      <c r="L2657" s="3"/>
      <c r="M2657" s="3"/>
      <c r="N2657" s="3"/>
      <c r="O2657" s="3"/>
      <c r="P2657" s="3"/>
      <c r="Q2657" s="3"/>
      <c r="Y2657" s="3"/>
      <c r="Z2657" s="3"/>
      <c r="AA2657" s="3"/>
    </row>
    <row r="2658" spans="12:27" x14ac:dyDescent="0.25">
      <c r="L2658" s="3"/>
      <c r="M2658" s="3"/>
      <c r="N2658" s="3"/>
      <c r="O2658" s="3"/>
      <c r="P2658" s="3"/>
      <c r="Q2658" s="3"/>
      <c r="Y2658" s="3"/>
      <c r="Z2658" s="3"/>
      <c r="AA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2021-05-27T11:08:04Z</dcterms:modified>
</cp:coreProperties>
</file>