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vn\batch\000 Work\2019-09-18 03 Batch_Add_Delete_SOC\"/>
    </mc:Choice>
  </mc:AlternateContent>
  <xr:revisionPtr revIDLastSave="0" documentId="13_ncr:1_{2FFA41EF-A9BB-4EAE-8658-0A4047D894FC}" xr6:coauthVersionLast="36" xr6:coauthVersionMax="36" xr10:uidLastSave="{00000000-0000-0000-0000-000000000000}"/>
  <bookViews>
    <workbookView xWindow="0" yWindow="0" windowWidth="15852" windowHeight="916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<sst xmlns="http://schemas.openxmlformats.org/spreadsheetml/2006/main" count="19" uniqueCount="19">
  <si>
    <t>SOC</t>
  </si>
  <si>
    <t>ACTION</t>
  </si>
  <si>
    <t>SUBSCRIBER_NO</t>
  </si>
  <si>
    <t>FEATURE</t>
  </si>
  <si>
    <t>PARAMETER</t>
  </si>
  <si>
    <t>PARM_VALUE</t>
  </si>
  <si>
    <t>REQUEST_ID</t>
  </si>
  <si>
    <t>MEMO_TEXT</t>
  </si>
  <si>
    <t>FEATURE2</t>
  </si>
  <si>
    <t>PARAMETER2</t>
  </si>
  <si>
    <t>PARM_VALUE2</t>
  </si>
  <si>
    <t>ADD</t>
  </si>
  <si>
    <t>TELI 2019-09-17</t>
  </si>
  <si>
    <t>TWINCON</t>
  </si>
  <si>
    <t>S-TWIN</t>
  </si>
  <si>
    <t>SIM</t>
  </si>
  <si>
    <t>????????</t>
  </si>
  <si>
    <t>????????????</t>
  </si>
  <si>
    <t>Add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</si>
</sst>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3.2" x14ac:dyDescent="0.25"/>
  <cols>
    <col min="1" max="1" width="18.33203125" customWidth="1"/>
    <col min="2" max="2" width="16.88671875" customWidth="1"/>
    <col min="3" max="3" width="18.109375" customWidth="1"/>
    <col min="4" max="4" width="9.5546875" bestFit="1" customWidth="1"/>
    <col min="5" max="5" width="12.5546875" bestFit="1" customWidth="1"/>
    <col min="6" max="6" width="14.109375" bestFit="1" customWidth="1"/>
    <col min="7" max="7" width="17.88671875" customWidth="1"/>
    <col min="8" max="8" width="23.5546875" bestFit="1" customWidth="1"/>
    <col min="9" max="9" width="11.6640625" customWidth="1"/>
    <col min="10" max="10" width="13.44140625" bestFit="1" customWidth="1"/>
    <col min="11" max="11" width="14.5546875" bestFit="1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17</v>
      </c>
      <c r="B2" s="6" t="s">
        <v>13</v>
      </c>
      <c r="C2" s="3" t="s">
        <v>11</v>
      </c>
      <c r="D2" s="2" t="s">
        <v>14</v>
      </c>
      <c r="E2" s="2" t="s">
        <v>15</v>
      </c>
      <c r="F2" s="5" t="s">
        <v>16</v>
      </c>
      <c r="G2" s="2" t="s">
        <v>12</v>
      </c>
      <c r="H2" s="2" t="s">
        <v>18</v>
      </c>
      <c r="I2" s="2"/>
      <c r="J2" s="2"/>
      <c r="K2" s="2"/>
    </row>
  </sheetData>
  <phoneticPr fontId="0" type="noConversion"/>
  <conditionalFormatting sqref="F2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Netcom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White</dc:creator>
  <cp:lastModifiedBy>Shweid, Raviv /External</cp:lastModifiedBy>
  <dcterms:created xsi:type="dcterms:W3CDTF">2004-09-21T10:45:13Z</dcterms:created>
  <dcterms:modified xsi:type="dcterms:W3CDTF">2019-09-18T09:11:16Z</dcterms:modified>
</cp:coreProperties>
</file>