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</t>
        </is>
      </c>
      <c r="D51" s="15" t="inlineStr">
        <is>
          <t>Click AI-fill / AI draft, then reload the canvas after about a minute.</t>
        </is>
      </c>
      <c r="E51" s="15" t="inlineStr">
        <is>
          <t>The button says “queued, coming soon”; after ~30-60s and a reload, empty boxes fill with real AI suggestions.</t>
        </is>
      </c>
      <c r="F51" s="16" t="inlineStr">
        <is>
          <t>The AI now actually runs, but the page doesn’t refresh on its own yet — you have to reload to see the drafted content (a known tidy-up).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</sheetData>
  <mergeCells count="8">
    <mergeCell ref="A36:I36"/>
    <mergeCell ref="A44:I44"/>
    <mergeCell ref="A1:I1"/>
    <mergeCell ref="A23:I23"/>
    <mergeCell ref="A3:I3"/>
    <mergeCell ref="A61:I61"/>
    <mergeCell ref="A55:I55"/>
    <mergeCell ref="A30:I30"/>
  </mergeCells>
  <dataValidations count="1">
    <dataValidation sqref="H4:H69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auto-refresh</t>
        </is>
      </c>
      <c r="B4" s="28" t="inlineStr">
        <is>
          <t>The AI now actually fills your canvas in under a minute, but the page doesn’t refresh by itself yet — reload the canvas to see the drafted content (test 5.7). A small tidy-up, not a broken feature.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Editing your profile / changing your photo</t>
        </is>
      </c>
      <c r="B9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10" ht="50" customHeight="1">
      <c r="A10" s="27" t="inlineStr">
        <is>
          <t>AI Co-Founder chat</t>
        </is>
      </c>
      <c r="B10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1" ht="50" customHeight="1">
      <c r="A11" s="27" t="inlineStr">
        <is>
          <t>Demo-only areas (placeholder data)</t>
        </is>
      </c>
      <c r="B11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2026-10-02T21:09:11Z</dcterms:created>
  <dcterms:modified xsi:type="dcterms:W3CDTF">2026-10-02T21:09:11Z</dcterms:modified>
</cp:coreProperties>
</file>