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siness\Edit\本\目で見て分かるデータ分析\"/>
    </mc:Choice>
  </mc:AlternateContent>
  <xr:revisionPtr revIDLastSave="0" documentId="13_ncr:1_{83244815-A037-41FD-8867-67FCD382047C}" xr6:coauthVersionLast="46" xr6:coauthVersionMax="46" xr10:uidLastSave="{00000000-0000-0000-0000-000000000000}"/>
  <bookViews>
    <workbookView xWindow="-120" yWindow="-120" windowWidth="29040" windowHeight="15840" activeTab="2" xr2:uid="{08015DAB-D75B-4E5D-9304-1FAAC9D63A04}"/>
  </bookViews>
  <sheets>
    <sheet name="ベルヌーイ分布" sheetId="3" r:id="rId1"/>
    <sheet name="一様分布 " sheetId="2" r:id="rId2"/>
    <sheet name="正規分布" sheetId="1" r:id="rId3"/>
  </sheets>
  <definedNames>
    <definedName name="_xlchart.v1.0" hidden="1">ベルヌーイ分布!$A$1:$A$1599</definedName>
    <definedName name="_xlchart.v1.1" hidden="1">ベルヌーイ分布!$C$1:$C$10</definedName>
    <definedName name="_xlchart.v1.2" hidden="1">ベルヌーイ分布!$B$1:$B$500</definedName>
    <definedName name="_xlchart.v1.3" hidden="1">'一様分布 '!$A$1:$A$1599</definedName>
    <definedName name="_xlchart.v1.4" hidden="1">'一様分布 '!$C$1:$C$10</definedName>
    <definedName name="_xlchart.v1.5" hidden="1">'一様分布 '!$B$1:$B$500</definedName>
    <definedName name="_xlchart.v1.6" hidden="1">正規分布!$A$1:$A$1599</definedName>
    <definedName name="_xlchart.v1.7" hidden="1">正規分布!$C$1:$C$10</definedName>
    <definedName name="_xlchart.v1.8" hidden="1">正規分布!$B$1:$B$500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3" l="1"/>
  <c r="C9" i="3"/>
  <c r="C8" i="3"/>
  <c r="C7" i="3"/>
  <c r="C6" i="3"/>
  <c r="C5" i="3"/>
  <c r="C4" i="3"/>
  <c r="C3" i="3"/>
  <c r="C2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1" i="3"/>
  <c r="B1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" i="3"/>
  <c r="C10" i="2"/>
  <c r="C9" i="2"/>
  <c r="C8" i="2"/>
  <c r="C7" i="2"/>
  <c r="C6" i="2"/>
  <c r="C5" i="2"/>
  <c r="C4" i="2"/>
  <c r="C3" i="2"/>
  <c r="C2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C1" i="2"/>
  <c r="B1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  <c r="C10" i="1"/>
  <c r="C9" i="1"/>
  <c r="C8" i="1"/>
  <c r="C7" i="1"/>
  <c r="C6" i="1"/>
  <c r="C5" i="1"/>
  <c r="C4" i="1"/>
  <c r="C3" i="1"/>
  <c r="C2" i="1"/>
  <c r="C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ＭＳ Ｐゴシック"/>
      <family val="2"/>
      <charset val="128"/>
    </font>
    <font>
      <sz val="6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ja-JP" altLang="ja-JP" sz="1800" b="0" i="0" baseline="0">
                <a:effectLst/>
              </a:rPr>
              <a:t>データ数＝１</a:t>
            </a:r>
            <a:r>
              <a:rPr lang="ja-JP" altLang="en-US" sz="1800" b="0" i="0" baseline="0">
                <a:effectLst/>
              </a:rPr>
              <a:t>５９９</a:t>
            </a:r>
            <a:endParaRPr lang="ja-JP" altLang="ja-JP" sz="1400">
              <a:effectLst/>
            </a:endParaRPr>
          </a:p>
        </cx:rich>
      </cx:tx>
    </cx:title>
    <cx:plotArea>
      <cx:plotAreaRegion>
        <cx:series layoutId="clusteredColumn" uniqueId="{6E1FB1E1-8C5F-41AC-A408-F5D3CB804141}">
          <cx:dataId val="0"/>
          <cx:layoutPr>
            <cx:binning intervalClosed="r">
              <cx:binCount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ja-JP" altLang="ja-JP" sz="1800" b="0" i="0" baseline="0">
                <a:effectLst/>
              </a:rPr>
              <a:t>データ数＝１０</a:t>
            </a:r>
            <a:endParaRPr lang="ja-JP" altLang="ja-JP" sz="1400">
              <a:effectLst/>
            </a:endParaRPr>
          </a:p>
        </cx:rich>
      </cx:tx>
    </cx:title>
    <cx:plotArea>
      <cx:plotAreaRegion>
        <cx:series layoutId="clusteredColumn" uniqueId="{F834FA56-182C-44C0-BD21-4E1E3EA85E8C}">
          <cx:dataId val="0"/>
          <cx:layoutPr>
            <cx:binning intervalClosed="r">
              <cx:binCount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ja-JP" altLang="ja-JP" sz="1800" b="0" i="0" baseline="0">
                <a:effectLst/>
              </a:rPr>
              <a:t>データ数＝</a:t>
            </a:r>
            <a:r>
              <a:rPr lang="ja-JP" altLang="en-US" sz="1800" b="0" i="0" baseline="0">
                <a:effectLst/>
              </a:rPr>
              <a:t>５００</a:t>
            </a:r>
            <a:endParaRPr lang="ja-JP" altLang="ja-JP" sz="1400">
              <a:effectLst/>
            </a:endParaRPr>
          </a:p>
        </cx:rich>
      </cx:tx>
    </cx:title>
    <cx:plotArea>
      <cx:plotAreaRegion>
        <cx:series layoutId="clusteredColumn" uniqueId="{76715E0D-B874-438E-8F33-612DC226A52E}">
          <cx:dataId val="0"/>
          <cx:layoutPr>
            <cx:binning intervalClosed="r">
              <cx:binCount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50" charset="-128"/>
              </a:rPr>
              <a:t>データ数＝１５９９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endParaRPr>
          </a:p>
        </cx:rich>
      </cx:tx>
    </cx:title>
    <cx:plotArea>
      <cx:plotAreaRegion>
        <cx:series layoutId="clusteredColumn" uniqueId="{6E1FB1E1-8C5F-41AC-A408-F5D3CB804141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データ数＝５００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rPr>
            <a:t>データ数＝５００</a:t>
          </a:r>
        </a:p>
      </cx:txPr>
    </cx:title>
    <cx:plotArea>
      <cx:plotAreaRegion>
        <cx:series layoutId="clusteredColumn" uniqueId="{76715E0D-B874-438E-8F33-612DC226A52E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データ数＝１０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rPr>
            <a:t>データ数＝１０</a:t>
          </a:r>
        </a:p>
      </cx:txPr>
    </cx:title>
    <cx:plotArea>
      <cx:plotAreaRegion>
        <cx:series layoutId="clusteredColumn" uniqueId="{F834FA56-182C-44C0-BD21-4E1E3EA85E8C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ja-JP" altLang="ja-JP" sz="1800" b="0" i="0" baseline="0">
                <a:effectLst/>
              </a:rPr>
              <a:t>データ数＝１</a:t>
            </a:r>
            <a:r>
              <a:rPr lang="ja-JP" altLang="en-US" sz="1800" b="0" i="0" baseline="0">
                <a:effectLst/>
              </a:rPr>
              <a:t>５９９</a:t>
            </a:r>
            <a:endParaRPr lang="ja-JP" altLang="ja-JP" sz="1400">
              <a:effectLst/>
            </a:endParaRPr>
          </a:p>
        </cx:rich>
      </cx:tx>
    </cx:title>
    <cx:plotArea>
      <cx:plotAreaRegion>
        <cx:series layoutId="clusteredColumn" uniqueId="{6E1FB1E1-8C5F-41AC-A408-F5D3CB804141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ja-JP" altLang="ja-JP" sz="1800" b="0" i="0" baseline="0">
                <a:effectLst/>
              </a:rPr>
              <a:t>データ数＝</a:t>
            </a:r>
            <a:r>
              <a:rPr lang="ja-JP" altLang="en-US" sz="1800" b="0" i="0" baseline="0">
                <a:effectLst/>
              </a:rPr>
              <a:t>５００</a:t>
            </a:r>
            <a:endParaRPr lang="ja-JP" altLang="ja-JP" sz="1400">
              <a:effectLst/>
            </a:endParaRPr>
          </a:p>
        </cx:rich>
      </cx:tx>
    </cx:title>
    <cx:plotArea>
      <cx:plotAreaRegion>
        <cx:series layoutId="clusteredColumn" uniqueId="{76715E0D-B874-438E-8F33-612DC226A52E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ja-JP" altLang="ja-JP" sz="1800" b="0" i="0" baseline="0">
                <a:effectLst/>
              </a:rPr>
              <a:t>データ数＝１０</a:t>
            </a:r>
            <a:endParaRPr lang="ja-JP" altLang="ja-JP" sz="1400">
              <a:effectLst/>
            </a:endParaRPr>
          </a:p>
        </cx:rich>
      </cx:tx>
    </cx:title>
    <cx:plotArea>
      <cx:plotAreaRegion>
        <cx:series layoutId="clusteredColumn" uniqueId="{F834FA56-182C-44C0-BD21-4E1E3EA85E8C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9.xml"/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604837</xdr:colOff>
      <xdr:row>29</xdr:row>
      <xdr:rowOff>133350</xdr:rowOff>
    </xdr:from>
    <xdr:to>
      <xdr:col>11</xdr:col>
      <xdr:colOff>300037</xdr:colOff>
      <xdr:row>44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FFF08248-92B8-4BA8-AC92-1F3F05443A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3637" y="4552950"/>
              <a:ext cx="4572000" cy="2276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グラフ 4">
              <a:extLst>
                <a:ext uri="{FF2B5EF4-FFF2-40B4-BE49-F238E27FC236}">
                  <a16:creationId xmlns:a16="http://schemas.microsoft.com/office/drawing/2014/main" id="{3C506E56-391F-42B8-A864-43DD8A3126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8400" y="0"/>
              <a:ext cx="4572000" cy="2276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4</xdr:col>
      <xdr:colOff>9525</xdr:colOff>
      <xdr:row>15</xdr:row>
      <xdr:rowOff>9525</xdr:rowOff>
    </xdr:from>
    <xdr:to>
      <xdr:col>11</xdr:col>
      <xdr:colOff>314325</xdr:colOff>
      <xdr:row>30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グラフ 5">
              <a:extLst>
                <a:ext uri="{FF2B5EF4-FFF2-40B4-BE49-F238E27FC236}">
                  <a16:creationId xmlns:a16="http://schemas.microsoft.com/office/drawing/2014/main" id="{885DEEC9-D4B5-48B0-91DA-36CD3E6360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47925" y="2295525"/>
              <a:ext cx="4572000" cy="2276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29</xdr:row>
      <xdr:rowOff>123825</xdr:rowOff>
    </xdr:from>
    <xdr:to>
      <xdr:col>11</xdr:col>
      <xdr:colOff>309562</xdr:colOff>
      <xdr:row>44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73F9ACDA-87DD-4EC7-877F-123D0DE8BA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43162" y="4543425"/>
              <a:ext cx="4572000" cy="2266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4</xdr:col>
      <xdr:colOff>4762</xdr:colOff>
      <xdr:row>14</xdr:row>
      <xdr:rowOff>142875</xdr:rowOff>
    </xdr:from>
    <xdr:to>
      <xdr:col>11</xdr:col>
      <xdr:colOff>309562</xdr:colOff>
      <xdr:row>29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ACA5F976-FB10-4FD3-B20D-FD7C5053A0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43162" y="2276475"/>
              <a:ext cx="4572000" cy="2266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0</xdr:row>
      <xdr:rowOff>0</xdr:rowOff>
    </xdr:from>
    <xdr:to>
      <xdr:col>11</xdr:col>
      <xdr:colOff>290513</xdr:colOff>
      <xdr:row>14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グラフ 4">
              <a:extLst>
                <a:ext uri="{FF2B5EF4-FFF2-40B4-BE49-F238E27FC236}">
                  <a16:creationId xmlns:a16="http://schemas.microsoft.com/office/drawing/2014/main" id="{23CDFED9-F69F-443E-8F07-C6CA62E10A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8400" y="0"/>
              <a:ext cx="4557713" cy="2266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30</xdr:row>
      <xdr:rowOff>0</xdr:rowOff>
    </xdr:from>
    <xdr:to>
      <xdr:col>11</xdr:col>
      <xdr:colOff>319087</xdr:colOff>
      <xdr:row>45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CBF5511C-9248-4537-8AFB-6A3B317653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52687" y="4572000"/>
              <a:ext cx="4572000" cy="2295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4</xdr:col>
      <xdr:colOff>4762</xdr:colOff>
      <xdr:row>15</xdr:row>
      <xdr:rowOff>0</xdr:rowOff>
    </xdr:from>
    <xdr:to>
      <xdr:col>11</xdr:col>
      <xdr:colOff>309562</xdr:colOff>
      <xdr:row>30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1BB63129-199C-4F00-B862-28E3BC4164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43162" y="2286000"/>
              <a:ext cx="4572000" cy="228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3</xdr:col>
      <xdr:colOff>604836</xdr:colOff>
      <xdr:row>0</xdr:row>
      <xdr:rowOff>9525</xdr:rowOff>
    </xdr:from>
    <xdr:to>
      <xdr:col>11</xdr:col>
      <xdr:colOff>304799</xdr:colOff>
      <xdr:row>14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グラフ 3">
              <a:extLst>
                <a:ext uri="{FF2B5EF4-FFF2-40B4-BE49-F238E27FC236}">
                  <a16:creationId xmlns:a16="http://schemas.microsoft.com/office/drawing/2014/main" id="{312A6B03-735F-469E-ADB0-C618678719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3636" y="9525"/>
              <a:ext cx="4576763" cy="2266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64EF6-6300-4CA5-B02B-EE57B7CABC44}">
  <dimension ref="A1:C1599"/>
  <sheetViews>
    <sheetView workbookViewId="0">
      <selection activeCell="P23" sqref="P23"/>
    </sheetView>
  </sheetViews>
  <sheetFormatPr defaultRowHeight="12" x14ac:dyDescent="0.15"/>
  <sheetData>
    <row r="1" spans="1:3" x14ac:dyDescent="0.15">
      <c r="A1">
        <f ca="1">IF(RAND()&gt;0.5,1,0)</f>
        <v>1</v>
      </c>
      <c r="B1">
        <f t="shared" ref="B1:C16" ca="1" si="0">IF(RAND()&gt;0.5,1,0)</f>
        <v>0</v>
      </c>
      <c r="C1">
        <f t="shared" ca="1" si="0"/>
        <v>1</v>
      </c>
    </row>
    <row r="2" spans="1:3" x14ac:dyDescent="0.15">
      <c r="A2">
        <f t="shared" ref="A2:B65" ca="1" si="1">IF(RAND()&gt;0.5,1,0)</f>
        <v>0</v>
      </c>
      <c r="B2">
        <f t="shared" ca="1" si="0"/>
        <v>1</v>
      </c>
      <c r="C2">
        <f t="shared" ca="1" si="0"/>
        <v>0</v>
      </c>
    </row>
    <row r="3" spans="1:3" x14ac:dyDescent="0.15">
      <c r="A3">
        <f t="shared" ca="1" si="1"/>
        <v>0</v>
      </c>
      <c r="B3">
        <f t="shared" ca="1" si="0"/>
        <v>0</v>
      </c>
      <c r="C3">
        <f t="shared" ca="1" si="0"/>
        <v>1</v>
      </c>
    </row>
    <row r="4" spans="1:3" x14ac:dyDescent="0.15">
      <c r="A4">
        <f t="shared" ca="1" si="1"/>
        <v>1</v>
      </c>
      <c r="B4">
        <f t="shared" ca="1" si="0"/>
        <v>1</v>
      </c>
      <c r="C4">
        <f t="shared" ca="1" si="0"/>
        <v>1</v>
      </c>
    </row>
    <row r="5" spans="1:3" x14ac:dyDescent="0.15">
      <c r="A5">
        <f t="shared" ca="1" si="1"/>
        <v>0</v>
      </c>
      <c r="B5">
        <f t="shared" ca="1" si="0"/>
        <v>1</v>
      </c>
      <c r="C5">
        <f t="shared" ca="1" si="0"/>
        <v>0</v>
      </c>
    </row>
    <row r="6" spans="1:3" x14ac:dyDescent="0.15">
      <c r="A6">
        <f t="shared" ca="1" si="1"/>
        <v>0</v>
      </c>
      <c r="B6">
        <f t="shared" ca="1" si="0"/>
        <v>0</v>
      </c>
      <c r="C6">
        <f t="shared" ca="1" si="0"/>
        <v>1</v>
      </c>
    </row>
    <row r="7" spans="1:3" x14ac:dyDescent="0.15">
      <c r="A7">
        <f t="shared" ca="1" si="1"/>
        <v>0</v>
      </c>
      <c r="B7">
        <f t="shared" ca="1" si="0"/>
        <v>0</v>
      </c>
      <c r="C7">
        <f t="shared" ca="1" si="0"/>
        <v>0</v>
      </c>
    </row>
    <row r="8" spans="1:3" x14ac:dyDescent="0.15">
      <c r="A8">
        <f t="shared" ca="1" si="1"/>
        <v>1</v>
      </c>
      <c r="B8">
        <f t="shared" ca="1" si="0"/>
        <v>0</v>
      </c>
      <c r="C8">
        <f t="shared" ca="1" si="0"/>
        <v>1</v>
      </c>
    </row>
    <row r="9" spans="1:3" x14ac:dyDescent="0.15">
      <c r="A9">
        <f t="shared" ca="1" si="1"/>
        <v>0</v>
      </c>
      <c r="B9">
        <f t="shared" ca="1" si="0"/>
        <v>0</v>
      </c>
      <c r="C9">
        <f t="shared" ca="1" si="0"/>
        <v>0</v>
      </c>
    </row>
    <row r="10" spans="1:3" x14ac:dyDescent="0.15">
      <c r="A10">
        <f t="shared" ca="1" si="1"/>
        <v>0</v>
      </c>
      <c r="B10">
        <f t="shared" ca="1" si="0"/>
        <v>0</v>
      </c>
      <c r="C10">
        <f t="shared" ca="1" si="0"/>
        <v>0</v>
      </c>
    </row>
    <row r="11" spans="1:3" x14ac:dyDescent="0.15">
      <c r="A11">
        <f t="shared" ca="1" si="1"/>
        <v>1</v>
      </c>
      <c r="B11">
        <f t="shared" ca="1" si="0"/>
        <v>1</v>
      </c>
    </row>
    <row r="12" spans="1:3" x14ac:dyDescent="0.15">
      <c r="A12">
        <f t="shared" ca="1" si="1"/>
        <v>0</v>
      </c>
      <c r="B12">
        <f t="shared" ca="1" si="0"/>
        <v>0</v>
      </c>
    </row>
    <row r="13" spans="1:3" x14ac:dyDescent="0.15">
      <c r="A13">
        <f t="shared" ca="1" si="1"/>
        <v>1</v>
      </c>
      <c r="B13">
        <f t="shared" ca="1" si="0"/>
        <v>1</v>
      </c>
    </row>
    <row r="14" spans="1:3" x14ac:dyDescent="0.15">
      <c r="A14">
        <f t="shared" ca="1" si="1"/>
        <v>1</v>
      </c>
      <c r="B14">
        <f t="shared" ca="1" si="0"/>
        <v>1</v>
      </c>
    </row>
    <row r="15" spans="1:3" x14ac:dyDescent="0.15">
      <c r="A15">
        <f t="shared" ca="1" si="1"/>
        <v>1</v>
      </c>
      <c r="B15">
        <f t="shared" ca="1" si="0"/>
        <v>0</v>
      </c>
    </row>
    <row r="16" spans="1:3" x14ac:dyDescent="0.15">
      <c r="A16">
        <f t="shared" ca="1" si="1"/>
        <v>0</v>
      </c>
      <c r="B16">
        <f t="shared" ca="1" si="0"/>
        <v>1</v>
      </c>
    </row>
    <row r="17" spans="1:2" x14ac:dyDescent="0.15">
      <c r="A17">
        <f t="shared" ca="1" si="1"/>
        <v>1</v>
      </c>
      <c r="B17">
        <f t="shared" ca="1" si="1"/>
        <v>1</v>
      </c>
    </row>
    <row r="18" spans="1:2" x14ac:dyDescent="0.15">
      <c r="A18">
        <f t="shared" ca="1" si="1"/>
        <v>1</v>
      </c>
      <c r="B18">
        <f t="shared" ca="1" si="1"/>
        <v>1</v>
      </c>
    </row>
    <row r="19" spans="1:2" x14ac:dyDescent="0.15">
      <c r="A19">
        <f t="shared" ca="1" si="1"/>
        <v>0</v>
      </c>
      <c r="B19">
        <f t="shared" ca="1" si="1"/>
        <v>0</v>
      </c>
    </row>
    <row r="20" spans="1:2" x14ac:dyDescent="0.15">
      <c r="A20">
        <f t="shared" ca="1" si="1"/>
        <v>0</v>
      </c>
      <c r="B20">
        <f t="shared" ca="1" si="1"/>
        <v>0</v>
      </c>
    </row>
    <row r="21" spans="1:2" x14ac:dyDescent="0.15">
      <c r="A21">
        <f t="shared" ca="1" si="1"/>
        <v>0</v>
      </c>
      <c r="B21">
        <f t="shared" ca="1" si="1"/>
        <v>0</v>
      </c>
    </row>
    <row r="22" spans="1:2" x14ac:dyDescent="0.15">
      <c r="A22">
        <f t="shared" ca="1" si="1"/>
        <v>1</v>
      </c>
      <c r="B22">
        <f t="shared" ca="1" si="1"/>
        <v>1</v>
      </c>
    </row>
    <row r="23" spans="1:2" x14ac:dyDescent="0.15">
      <c r="A23">
        <f t="shared" ca="1" si="1"/>
        <v>1</v>
      </c>
      <c r="B23">
        <f t="shared" ca="1" si="1"/>
        <v>0</v>
      </c>
    </row>
    <row r="24" spans="1:2" x14ac:dyDescent="0.15">
      <c r="A24">
        <f t="shared" ca="1" si="1"/>
        <v>1</v>
      </c>
      <c r="B24">
        <f t="shared" ca="1" si="1"/>
        <v>1</v>
      </c>
    </row>
    <row r="25" spans="1:2" x14ac:dyDescent="0.15">
      <c r="A25">
        <f t="shared" ca="1" si="1"/>
        <v>0</v>
      </c>
      <c r="B25">
        <f t="shared" ca="1" si="1"/>
        <v>1</v>
      </c>
    </row>
    <row r="26" spans="1:2" x14ac:dyDescent="0.15">
      <c r="A26">
        <f t="shared" ca="1" si="1"/>
        <v>1</v>
      </c>
      <c r="B26">
        <f t="shared" ca="1" si="1"/>
        <v>1</v>
      </c>
    </row>
    <row r="27" spans="1:2" x14ac:dyDescent="0.15">
      <c r="A27">
        <f t="shared" ca="1" si="1"/>
        <v>1</v>
      </c>
      <c r="B27">
        <f t="shared" ca="1" si="1"/>
        <v>1</v>
      </c>
    </row>
    <row r="28" spans="1:2" x14ac:dyDescent="0.15">
      <c r="A28">
        <f t="shared" ca="1" si="1"/>
        <v>1</v>
      </c>
      <c r="B28">
        <f t="shared" ca="1" si="1"/>
        <v>1</v>
      </c>
    </row>
    <row r="29" spans="1:2" x14ac:dyDescent="0.15">
      <c r="A29">
        <f t="shared" ca="1" si="1"/>
        <v>1</v>
      </c>
      <c r="B29">
        <f t="shared" ca="1" si="1"/>
        <v>0</v>
      </c>
    </row>
    <row r="30" spans="1:2" x14ac:dyDescent="0.15">
      <c r="A30">
        <f t="shared" ca="1" si="1"/>
        <v>1</v>
      </c>
      <c r="B30">
        <f t="shared" ca="1" si="1"/>
        <v>1</v>
      </c>
    </row>
    <row r="31" spans="1:2" x14ac:dyDescent="0.15">
      <c r="A31">
        <f t="shared" ca="1" si="1"/>
        <v>0</v>
      </c>
      <c r="B31">
        <f t="shared" ca="1" si="1"/>
        <v>1</v>
      </c>
    </row>
    <row r="32" spans="1:2" x14ac:dyDescent="0.15">
      <c r="A32">
        <f t="shared" ca="1" si="1"/>
        <v>1</v>
      </c>
      <c r="B32">
        <f t="shared" ca="1" si="1"/>
        <v>0</v>
      </c>
    </row>
    <row r="33" spans="1:2" x14ac:dyDescent="0.15">
      <c r="A33">
        <f t="shared" ca="1" si="1"/>
        <v>1</v>
      </c>
      <c r="B33">
        <f t="shared" ca="1" si="1"/>
        <v>0</v>
      </c>
    </row>
    <row r="34" spans="1:2" x14ac:dyDescent="0.15">
      <c r="A34">
        <f t="shared" ca="1" si="1"/>
        <v>0</v>
      </c>
      <c r="B34">
        <f t="shared" ca="1" si="1"/>
        <v>0</v>
      </c>
    </row>
    <row r="35" spans="1:2" x14ac:dyDescent="0.15">
      <c r="A35">
        <f t="shared" ca="1" si="1"/>
        <v>0</v>
      </c>
      <c r="B35">
        <f t="shared" ca="1" si="1"/>
        <v>0</v>
      </c>
    </row>
    <row r="36" spans="1:2" x14ac:dyDescent="0.15">
      <c r="A36">
        <f t="shared" ca="1" si="1"/>
        <v>0</v>
      </c>
      <c r="B36">
        <f t="shared" ca="1" si="1"/>
        <v>1</v>
      </c>
    </row>
    <row r="37" spans="1:2" x14ac:dyDescent="0.15">
      <c r="A37">
        <f t="shared" ca="1" si="1"/>
        <v>0</v>
      </c>
      <c r="B37">
        <f t="shared" ca="1" si="1"/>
        <v>1</v>
      </c>
    </row>
    <row r="38" spans="1:2" x14ac:dyDescent="0.15">
      <c r="A38">
        <f t="shared" ca="1" si="1"/>
        <v>0</v>
      </c>
      <c r="B38">
        <f t="shared" ca="1" si="1"/>
        <v>0</v>
      </c>
    </row>
    <row r="39" spans="1:2" x14ac:dyDescent="0.15">
      <c r="A39">
        <f t="shared" ca="1" si="1"/>
        <v>0</v>
      </c>
      <c r="B39">
        <f t="shared" ca="1" si="1"/>
        <v>0</v>
      </c>
    </row>
    <row r="40" spans="1:2" x14ac:dyDescent="0.15">
      <c r="A40">
        <f t="shared" ca="1" si="1"/>
        <v>1</v>
      </c>
      <c r="B40">
        <f t="shared" ca="1" si="1"/>
        <v>1</v>
      </c>
    </row>
    <row r="41" spans="1:2" x14ac:dyDescent="0.15">
      <c r="A41">
        <f t="shared" ca="1" si="1"/>
        <v>1</v>
      </c>
      <c r="B41">
        <f t="shared" ca="1" si="1"/>
        <v>0</v>
      </c>
    </row>
    <row r="42" spans="1:2" x14ac:dyDescent="0.15">
      <c r="A42">
        <f t="shared" ca="1" si="1"/>
        <v>1</v>
      </c>
      <c r="B42">
        <f t="shared" ca="1" si="1"/>
        <v>1</v>
      </c>
    </row>
    <row r="43" spans="1:2" x14ac:dyDescent="0.15">
      <c r="A43">
        <f t="shared" ca="1" si="1"/>
        <v>0</v>
      </c>
      <c r="B43">
        <f t="shared" ca="1" si="1"/>
        <v>0</v>
      </c>
    </row>
    <row r="44" spans="1:2" x14ac:dyDescent="0.15">
      <c r="A44">
        <f t="shared" ca="1" si="1"/>
        <v>1</v>
      </c>
      <c r="B44">
        <f t="shared" ca="1" si="1"/>
        <v>0</v>
      </c>
    </row>
    <row r="45" spans="1:2" x14ac:dyDescent="0.15">
      <c r="A45">
        <f t="shared" ca="1" si="1"/>
        <v>1</v>
      </c>
      <c r="B45">
        <f t="shared" ca="1" si="1"/>
        <v>0</v>
      </c>
    </row>
    <row r="46" spans="1:2" x14ac:dyDescent="0.15">
      <c r="A46">
        <f t="shared" ca="1" si="1"/>
        <v>1</v>
      </c>
      <c r="B46">
        <f t="shared" ca="1" si="1"/>
        <v>1</v>
      </c>
    </row>
    <row r="47" spans="1:2" x14ac:dyDescent="0.15">
      <c r="A47">
        <f t="shared" ca="1" si="1"/>
        <v>0</v>
      </c>
      <c r="B47">
        <f t="shared" ca="1" si="1"/>
        <v>0</v>
      </c>
    </row>
    <row r="48" spans="1:2" x14ac:dyDescent="0.15">
      <c r="A48">
        <f t="shared" ca="1" si="1"/>
        <v>1</v>
      </c>
      <c r="B48">
        <f t="shared" ca="1" si="1"/>
        <v>1</v>
      </c>
    </row>
    <row r="49" spans="1:2" x14ac:dyDescent="0.15">
      <c r="A49">
        <f t="shared" ca="1" si="1"/>
        <v>0</v>
      </c>
      <c r="B49">
        <f t="shared" ca="1" si="1"/>
        <v>0</v>
      </c>
    </row>
    <row r="50" spans="1:2" x14ac:dyDescent="0.15">
      <c r="A50">
        <f t="shared" ca="1" si="1"/>
        <v>1</v>
      </c>
      <c r="B50">
        <f t="shared" ca="1" si="1"/>
        <v>0</v>
      </c>
    </row>
    <row r="51" spans="1:2" x14ac:dyDescent="0.15">
      <c r="A51">
        <f t="shared" ca="1" si="1"/>
        <v>0</v>
      </c>
      <c r="B51">
        <f t="shared" ca="1" si="1"/>
        <v>1</v>
      </c>
    </row>
    <row r="52" spans="1:2" x14ac:dyDescent="0.15">
      <c r="A52">
        <f t="shared" ca="1" si="1"/>
        <v>0</v>
      </c>
      <c r="B52">
        <f t="shared" ca="1" si="1"/>
        <v>0</v>
      </c>
    </row>
    <row r="53" spans="1:2" x14ac:dyDescent="0.15">
      <c r="A53">
        <f t="shared" ca="1" si="1"/>
        <v>0</v>
      </c>
      <c r="B53">
        <f t="shared" ca="1" si="1"/>
        <v>0</v>
      </c>
    </row>
    <row r="54" spans="1:2" x14ac:dyDescent="0.15">
      <c r="A54">
        <f t="shared" ca="1" si="1"/>
        <v>1</v>
      </c>
      <c r="B54">
        <f t="shared" ca="1" si="1"/>
        <v>1</v>
      </c>
    </row>
    <row r="55" spans="1:2" x14ac:dyDescent="0.15">
      <c r="A55">
        <f t="shared" ca="1" si="1"/>
        <v>0</v>
      </c>
      <c r="B55">
        <f t="shared" ca="1" si="1"/>
        <v>1</v>
      </c>
    </row>
    <row r="56" spans="1:2" x14ac:dyDescent="0.15">
      <c r="A56">
        <f t="shared" ca="1" si="1"/>
        <v>0</v>
      </c>
      <c r="B56">
        <f t="shared" ca="1" si="1"/>
        <v>0</v>
      </c>
    </row>
    <row r="57" spans="1:2" x14ac:dyDescent="0.15">
      <c r="A57">
        <f t="shared" ca="1" si="1"/>
        <v>1</v>
      </c>
      <c r="B57">
        <f t="shared" ca="1" si="1"/>
        <v>0</v>
      </c>
    </row>
    <row r="58" spans="1:2" x14ac:dyDescent="0.15">
      <c r="A58">
        <f t="shared" ca="1" si="1"/>
        <v>1</v>
      </c>
      <c r="B58">
        <f t="shared" ca="1" si="1"/>
        <v>1</v>
      </c>
    </row>
    <row r="59" spans="1:2" x14ac:dyDescent="0.15">
      <c r="A59">
        <f t="shared" ca="1" si="1"/>
        <v>0</v>
      </c>
      <c r="B59">
        <f t="shared" ca="1" si="1"/>
        <v>0</v>
      </c>
    </row>
    <row r="60" spans="1:2" x14ac:dyDescent="0.15">
      <c r="A60">
        <f t="shared" ca="1" si="1"/>
        <v>1</v>
      </c>
      <c r="B60">
        <f t="shared" ca="1" si="1"/>
        <v>1</v>
      </c>
    </row>
    <row r="61" spans="1:2" x14ac:dyDescent="0.15">
      <c r="A61">
        <f t="shared" ca="1" si="1"/>
        <v>1</v>
      </c>
      <c r="B61">
        <f t="shared" ca="1" si="1"/>
        <v>0</v>
      </c>
    </row>
    <row r="62" spans="1:2" x14ac:dyDescent="0.15">
      <c r="A62">
        <f t="shared" ca="1" si="1"/>
        <v>1</v>
      </c>
      <c r="B62">
        <f t="shared" ca="1" si="1"/>
        <v>1</v>
      </c>
    </row>
    <row r="63" spans="1:2" x14ac:dyDescent="0.15">
      <c r="A63">
        <f t="shared" ca="1" si="1"/>
        <v>1</v>
      </c>
      <c r="B63">
        <f t="shared" ca="1" si="1"/>
        <v>1</v>
      </c>
    </row>
    <row r="64" spans="1:2" x14ac:dyDescent="0.15">
      <c r="A64">
        <f t="shared" ca="1" si="1"/>
        <v>0</v>
      </c>
      <c r="B64">
        <f t="shared" ca="1" si="1"/>
        <v>1</v>
      </c>
    </row>
    <row r="65" spans="1:2" x14ac:dyDescent="0.15">
      <c r="A65">
        <f t="shared" ca="1" si="1"/>
        <v>1</v>
      </c>
      <c r="B65">
        <f t="shared" ca="1" si="1"/>
        <v>1</v>
      </c>
    </row>
    <row r="66" spans="1:2" x14ac:dyDescent="0.15">
      <c r="A66">
        <f t="shared" ref="A66:B129" ca="1" si="2">IF(RAND()&gt;0.5,1,0)</f>
        <v>0</v>
      </c>
      <c r="B66">
        <f t="shared" ca="1" si="2"/>
        <v>1</v>
      </c>
    </row>
    <row r="67" spans="1:2" x14ac:dyDescent="0.15">
      <c r="A67">
        <f t="shared" ca="1" si="2"/>
        <v>0</v>
      </c>
      <c r="B67">
        <f t="shared" ca="1" si="2"/>
        <v>1</v>
      </c>
    </row>
    <row r="68" spans="1:2" x14ac:dyDescent="0.15">
      <c r="A68">
        <f t="shared" ca="1" si="2"/>
        <v>0</v>
      </c>
      <c r="B68">
        <f t="shared" ca="1" si="2"/>
        <v>1</v>
      </c>
    </row>
    <row r="69" spans="1:2" x14ac:dyDescent="0.15">
      <c r="A69">
        <f t="shared" ca="1" si="2"/>
        <v>0</v>
      </c>
      <c r="B69">
        <f t="shared" ca="1" si="2"/>
        <v>1</v>
      </c>
    </row>
    <row r="70" spans="1:2" x14ac:dyDescent="0.15">
      <c r="A70">
        <f t="shared" ca="1" si="2"/>
        <v>1</v>
      </c>
      <c r="B70">
        <f t="shared" ca="1" si="2"/>
        <v>0</v>
      </c>
    </row>
    <row r="71" spans="1:2" x14ac:dyDescent="0.15">
      <c r="A71">
        <f t="shared" ca="1" si="2"/>
        <v>0</v>
      </c>
      <c r="B71">
        <f t="shared" ca="1" si="2"/>
        <v>0</v>
      </c>
    </row>
    <row r="72" spans="1:2" x14ac:dyDescent="0.15">
      <c r="A72">
        <f t="shared" ca="1" si="2"/>
        <v>0</v>
      </c>
      <c r="B72">
        <f t="shared" ca="1" si="2"/>
        <v>1</v>
      </c>
    </row>
    <row r="73" spans="1:2" x14ac:dyDescent="0.15">
      <c r="A73">
        <f t="shared" ca="1" si="2"/>
        <v>0</v>
      </c>
      <c r="B73">
        <f t="shared" ca="1" si="2"/>
        <v>1</v>
      </c>
    </row>
    <row r="74" spans="1:2" x14ac:dyDescent="0.15">
      <c r="A74">
        <f t="shared" ca="1" si="2"/>
        <v>0</v>
      </c>
      <c r="B74">
        <f t="shared" ca="1" si="2"/>
        <v>1</v>
      </c>
    </row>
    <row r="75" spans="1:2" x14ac:dyDescent="0.15">
      <c r="A75">
        <f t="shared" ca="1" si="2"/>
        <v>1</v>
      </c>
      <c r="B75">
        <f t="shared" ca="1" si="2"/>
        <v>0</v>
      </c>
    </row>
    <row r="76" spans="1:2" x14ac:dyDescent="0.15">
      <c r="A76">
        <f t="shared" ca="1" si="2"/>
        <v>0</v>
      </c>
      <c r="B76">
        <f t="shared" ca="1" si="2"/>
        <v>1</v>
      </c>
    </row>
    <row r="77" spans="1:2" x14ac:dyDescent="0.15">
      <c r="A77">
        <f t="shared" ca="1" si="2"/>
        <v>1</v>
      </c>
      <c r="B77">
        <f t="shared" ca="1" si="2"/>
        <v>1</v>
      </c>
    </row>
    <row r="78" spans="1:2" x14ac:dyDescent="0.15">
      <c r="A78">
        <f t="shared" ca="1" si="2"/>
        <v>0</v>
      </c>
      <c r="B78">
        <f t="shared" ca="1" si="2"/>
        <v>0</v>
      </c>
    </row>
    <row r="79" spans="1:2" x14ac:dyDescent="0.15">
      <c r="A79">
        <f t="shared" ca="1" si="2"/>
        <v>1</v>
      </c>
      <c r="B79">
        <f t="shared" ca="1" si="2"/>
        <v>0</v>
      </c>
    </row>
    <row r="80" spans="1:2" x14ac:dyDescent="0.15">
      <c r="A80">
        <f t="shared" ca="1" si="2"/>
        <v>1</v>
      </c>
      <c r="B80">
        <f t="shared" ca="1" si="2"/>
        <v>0</v>
      </c>
    </row>
    <row r="81" spans="1:2" x14ac:dyDescent="0.15">
      <c r="A81">
        <f t="shared" ca="1" si="2"/>
        <v>1</v>
      </c>
      <c r="B81">
        <f t="shared" ca="1" si="2"/>
        <v>0</v>
      </c>
    </row>
    <row r="82" spans="1:2" x14ac:dyDescent="0.15">
      <c r="A82">
        <f t="shared" ca="1" si="2"/>
        <v>1</v>
      </c>
      <c r="B82">
        <f t="shared" ca="1" si="2"/>
        <v>1</v>
      </c>
    </row>
    <row r="83" spans="1:2" x14ac:dyDescent="0.15">
      <c r="A83">
        <f t="shared" ca="1" si="2"/>
        <v>1</v>
      </c>
      <c r="B83">
        <f t="shared" ca="1" si="2"/>
        <v>1</v>
      </c>
    </row>
    <row r="84" spans="1:2" x14ac:dyDescent="0.15">
      <c r="A84">
        <f t="shared" ca="1" si="2"/>
        <v>0</v>
      </c>
      <c r="B84">
        <f t="shared" ca="1" si="2"/>
        <v>1</v>
      </c>
    </row>
    <row r="85" spans="1:2" x14ac:dyDescent="0.15">
      <c r="A85">
        <f t="shared" ca="1" si="2"/>
        <v>1</v>
      </c>
      <c r="B85">
        <f t="shared" ca="1" si="2"/>
        <v>0</v>
      </c>
    </row>
    <row r="86" spans="1:2" x14ac:dyDescent="0.15">
      <c r="A86">
        <f t="shared" ca="1" si="2"/>
        <v>1</v>
      </c>
      <c r="B86">
        <f t="shared" ca="1" si="2"/>
        <v>1</v>
      </c>
    </row>
    <row r="87" spans="1:2" x14ac:dyDescent="0.15">
      <c r="A87">
        <f t="shared" ca="1" si="2"/>
        <v>1</v>
      </c>
      <c r="B87">
        <f t="shared" ca="1" si="2"/>
        <v>1</v>
      </c>
    </row>
    <row r="88" spans="1:2" x14ac:dyDescent="0.15">
      <c r="A88">
        <f t="shared" ca="1" si="2"/>
        <v>0</v>
      </c>
      <c r="B88">
        <f t="shared" ca="1" si="2"/>
        <v>1</v>
      </c>
    </row>
    <row r="89" spans="1:2" x14ac:dyDescent="0.15">
      <c r="A89">
        <f t="shared" ca="1" si="2"/>
        <v>1</v>
      </c>
      <c r="B89">
        <f t="shared" ca="1" si="2"/>
        <v>1</v>
      </c>
    </row>
    <row r="90" spans="1:2" x14ac:dyDescent="0.15">
      <c r="A90">
        <f t="shared" ca="1" si="2"/>
        <v>0</v>
      </c>
      <c r="B90">
        <f t="shared" ca="1" si="2"/>
        <v>1</v>
      </c>
    </row>
    <row r="91" spans="1:2" x14ac:dyDescent="0.15">
      <c r="A91">
        <f t="shared" ca="1" si="2"/>
        <v>1</v>
      </c>
      <c r="B91">
        <f t="shared" ca="1" si="2"/>
        <v>0</v>
      </c>
    </row>
    <row r="92" spans="1:2" x14ac:dyDescent="0.15">
      <c r="A92">
        <f t="shared" ca="1" si="2"/>
        <v>1</v>
      </c>
      <c r="B92">
        <f t="shared" ca="1" si="2"/>
        <v>1</v>
      </c>
    </row>
    <row r="93" spans="1:2" x14ac:dyDescent="0.15">
      <c r="A93">
        <f t="shared" ca="1" si="2"/>
        <v>0</v>
      </c>
      <c r="B93">
        <f t="shared" ca="1" si="2"/>
        <v>0</v>
      </c>
    </row>
    <row r="94" spans="1:2" x14ac:dyDescent="0.15">
      <c r="A94">
        <f t="shared" ca="1" si="2"/>
        <v>0</v>
      </c>
      <c r="B94">
        <f t="shared" ca="1" si="2"/>
        <v>1</v>
      </c>
    </row>
    <row r="95" spans="1:2" x14ac:dyDescent="0.15">
      <c r="A95">
        <f t="shared" ca="1" si="2"/>
        <v>0</v>
      </c>
      <c r="B95">
        <f t="shared" ca="1" si="2"/>
        <v>0</v>
      </c>
    </row>
    <row r="96" spans="1:2" x14ac:dyDescent="0.15">
      <c r="A96">
        <f t="shared" ca="1" si="2"/>
        <v>0</v>
      </c>
      <c r="B96">
        <f t="shared" ca="1" si="2"/>
        <v>0</v>
      </c>
    </row>
    <row r="97" spans="1:2" x14ac:dyDescent="0.15">
      <c r="A97">
        <f t="shared" ca="1" si="2"/>
        <v>0</v>
      </c>
      <c r="B97">
        <f t="shared" ca="1" si="2"/>
        <v>0</v>
      </c>
    </row>
    <row r="98" spans="1:2" x14ac:dyDescent="0.15">
      <c r="A98">
        <f t="shared" ca="1" si="2"/>
        <v>1</v>
      </c>
      <c r="B98">
        <f t="shared" ca="1" si="2"/>
        <v>1</v>
      </c>
    </row>
    <row r="99" spans="1:2" x14ac:dyDescent="0.15">
      <c r="A99">
        <f t="shared" ca="1" si="2"/>
        <v>1</v>
      </c>
      <c r="B99">
        <f t="shared" ca="1" si="2"/>
        <v>1</v>
      </c>
    </row>
    <row r="100" spans="1:2" x14ac:dyDescent="0.15">
      <c r="A100">
        <f t="shared" ca="1" si="2"/>
        <v>1</v>
      </c>
      <c r="B100">
        <f t="shared" ca="1" si="2"/>
        <v>1</v>
      </c>
    </row>
    <row r="101" spans="1:2" x14ac:dyDescent="0.15">
      <c r="A101">
        <f t="shared" ca="1" si="2"/>
        <v>0</v>
      </c>
      <c r="B101">
        <f t="shared" ca="1" si="2"/>
        <v>1</v>
      </c>
    </row>
    <row r="102" spans="1:2" x14ac:dyDescent="0.15">
      <c r="A102">
        <f t="shared" ca="1" si="2"/>
        <v>0</v>
      </c>
      <c r="B102">
        <f t="shared" ca="1" si="2"/>
        <v>1</v>
      </c>
    </row>
    <row r="103" spans="1:2" x14ac:dyDescent="0.15">
      <c r="A103">
        <f t="shared" ca="1" si="2"/>
        <v>0</v>
      </c>
      <c r="B103">
        <f t="shared" ca="1" si="2"/>
        <v>0</v>
      </c>
    </row>
    <row r="104" spans="1:2" x14ac:dyDescent="0.15">
      <c r="A104">
        <f t="shared" ca="1" si="2"/>
        <v>0</v>
      </c>
      <c r="B104">
        <f t="shared" ca="1" si="2"/>
        <v>0</v>
      </c>
    </row>
    <row r="105" spans="1:2" x14ac:dyDescent="0.15">
      <c r="A105">
        <f t="shared" ca="1" si="2"/>
        <v>0</v>
      </c>
      <c r="B105">
        <f t="shared" ca="1" si="2"/>
        <v>1</v>
      </c>
    </row>
    <row r="106" spans="1:2" x14ac:dyDescent="0.15">
      <c r="A106">
        <f t="shared" ca="1" si="2"/>
        <v>0</v>
      </c>
      <c r="B106">
        <f t="shared" ca="1" si="2"/>
        <v>0</v>
      </c>
    </row>
    <row r="107" spans="1:2" x14ac:dyDescent="0.15">
      <c r="A107">
        <f t="shared" ca="1" si="2"/>
        <v>1</v>
      </c>
      <c r="B107">
        <f t="shared" ca="1" si="2"/>
        <v>1</v>
      </c>
    </row>
    <row r="108" spans="1:2" x14ac:dyDescent="0.15">
      <c r="A108">
        <f t="shared" ca="1" si="2"/>
        <v>1</v>
      </c>
      <c r="B108">
        <f t="shared" ca="1" si="2"/>
        <v>1</v>
      </c>
    </row>
    <row r="109" spans="1:2" x14ac:dyDescent="0.15">
      <c r="A109">
        <f t="shared" ca="1" si="2"/>
        <v>1</v>
      </c>
      <c r="B109">
        <f t="shared" ca="1" si="2"/>
        <v>0</v>
      </c>
    </row>
    <row r="110" spans="1:2" x14ac:dyDescent="0.15">
      <c r="A110">
        <f t="shared" ca="1" si="2"/>
        <v>0</v>
      </c>
      <c r="B110">
        <f t="shared" ca="1" si="2"/>
        <v>1</v>
      </c>
    </row>
    <row r="111" spans="1:2" x14ac:dyDescent="0.15">
      <c r="A111">
        <f t="shared" ca="1" si="2"/>
        <v>0</v>
      </c>
      <c r="B111">
        <f t="shared" ca="1" si="2"/>
        <v>1</v>
      </c>
    </row>
    <row r="112" spans="1:2" x14ac:dyDescent="0.15">
      <c r="A112">
        <f t="shared" ca="1" si="2"/>
        <v>0</v>
      </c>
      <c r="B112">
        <f t="shared" ca="1" si="2"/>
        <v>1</v>
      </c>
    </row>
    <row r="113" spans="1:2" x14ac:dyDescent="0.15">
      <c r="A113">
        <f t="shared" ca="1" si="2"/>
        <v>1</v>
      </c>
      <c r="B113">
        <f t="shared" ca="1" si="2"/>
        <v>1</v>
      </c>
    </row>
    <row r="114" spans="1:2" x14ac:dyDescent="0.15">
      <c r="A114">
        <f t="shared" ca="1" si="2"/>
        <v>1</v>
      </c>
      <c r="B114">
        <f t="shared" ca="1" si="2"/>
        <v>1</v>
      </c>
    </row>
    <row r="115" spans="1:2" x14ac:dyDescent="0.15">
      <c r="A115">
        <f t="shared" ca="1" si="2"/>
        <v>1</v>
      </c>
      <c r="B115">
        <f t="shared" ca="1" si="2"/>
        <v>1</v>
      </c>
    </row>
    <row r="116" spans="1:2" x14ac:dyDescent="0.15">
      <c r="A116">
        <f t="shared" ca="1" si="2"/>
        <v>1</v>
      </c>
      <c r="B116">
        <f t="shared" ca="1" si="2"/>
        <v>0</v>
      </c>
    </row>
    <row r="117" spans="1:2" x14ac:dyDescent="0.15">
      <c r="A117">
        <f t="shared" ca="1" si="2"/>
        <v>1</v>
      </c>
      <c r="B117">
        <f t="shared" ca="1" si="2"/>
        <v>0</v>
      </c>
    </row>
    <row r="118" spans="1:2" x14ac:dyDescent="0.15">
      <c r="A118">
        <f t="shared" ca="1" si="2"/>
        <v>0</v>
      </c>
      <c r="B118">
        <f t="shared" ca="1" si="2"/>
        <v>0</v>
      </c>
    </row>
    <row r="119" spans="1:2" x14ac:dyDescent="0.15">
      <c r="A119">
        <f t="shared" ca="1" si="2"/>
        <v>0</v>
      </c>
      <c r="B119">
        <f t="shared" ca="1" si="2"/>
        <v>0</v>
      </c>
    </row>
    <row r="120" spans="1:2" x14ac:dyDescent="0.15">
      <c r="A120">
        <f t="shared" ca="1" si="2"/>
        <v>1</v>
      </c>
      <c r="B120">
        <f t="shared" ca="1" si="2"/>
        <v>0</v>
      </c>
    </row>
    <row r="121" spans="1:2" x14ac:dyDescent="0.15">
      <c r="A121">
        <f t="shared" ca="1" si="2"/>
        <v>1</v>
      </c>
      <c r="B121">
        <f t="shared" ca="1" si="2"/>
        <v>1</v>
      </c>
    </row>
    <row r="122" spans="1:2" x14ac:dyDescent="0.15">
      <c r="A122">
        <f t="shared" ca="1" si="2"/>
        <v>1</v>
      </c>
      <c r="B122">
        <f t="shared" ca="1" si="2"/>
        <v>0</v>
      </c>
    </row>
    <row r="123" spans="1:2" x14ac:dyDescent="0.15">
      <c r="A123">
        <f t="shared" ca="1" si="2"/>
        <v>0</v>
      </c>
      <c r="B123">
        <f t="shared" ca="1" si="2"/>
        <v>0</v>
      </c>
    </row>
    <row r="124" spans="1:2" x14ac:dyDescent="0.15">
      <c r="A124">
        <f t="shared" ca="1" si="2"/>
        <v>0</v>
      </c>
      <c r="B124">
        <f t="shared" ca="1" si="2"/>
        <v>0</v>
      </c>
    </row>
    <row r="125" spans="1:2" x14ac:dyDescent="0.15">
      <c r="A125">
        <f t="shared" ca="1" si="2"/>
        <v>0</v>
      </c>
      <c r="B125">
        <f t="shared" ca="1" si="2"/>
        <v>0</v>
      </c>
    </row>
    <row r="126" spans="1:2" x14ac:dyDescent="0.15">
      <c r="A126">
        <f t="shared" ca="1" si="2"/>
        <v>1</v>
      </c>
      <c r="B126">
        <f t="shared" ca="1" si="2"/>
        <v>0</v>
      </c>
    </row>
    <row r="127" spans="1:2" x14ac:dyDescent="0.15">
      <c r="A127">
        <f t="shared" ca="1" si="2"/>
        <v>1</v>
      </c>
      <c r="B127">
        <f t="shared" ca="1" si="2"/>
        <v>0</v>
      </c>
    </row>
    <row r="128" spans="1:2" x14ac:dyDescent="0.15">
      <c r="A128">
        <f t="shared" ca="1" si="2"/>
        <v>1</v>
      </c>
      <c r="B128">
        <f t="shared" ca="1" si="2"/>
        <v>1</v>
      </c>
    </row>
    <row r="129" spans="1:2" x14ac:dyDescent="0.15">
      <c r="A129">
        <f t="shared" ca="1" si="2"/>
        <v>0</v>
      </c>
      <c r="B129">
        <f t="shared" ca="1" si="2"/>
        <v>1</v>
      </c>
    </row>
    <row r="130" spans="1:2" x14ac:dyDescent="0.15">
      <c r="A130">
        <f t="shared" ref="A130:B193" ca="1" si="3">IF(RAND()&gt;0.5,1,0)</f>
        <v>0</v>
      </c>
      <c r="B130">
        <f t="shared" ca="1" si="3"/>
        <v>0</v>
      </c>
    </row>
    <row r="131" spans="1:2" x14ac:dyDescent="0.15">
      <c r="A131">
        <f t="shared" ca="1" si="3"/>
        <v>1</v>
      </c>
      <c r="B131">
        <f t="shared" ca="1" si="3"/>
        <v>1</v>
      </c>
    </row>
    <row r="132" spans="1:2" x14ac:dyDescent="0.15">
      <c r="A132">
        <f t="shared" ca="1" si="3"/>
        <v>0</v>
      </c>
      <c r="B132">
        <f t="shared" ca="1" si="3"/>
        <v>0</v>
      </c>
    </row>
    <row r="133" spans="1:2" x14ac:dyDescent="0.15">
      <c r="A133">
        <f t="shared" ca="1" si="3"/>
        <v>0</v>
      </c>
      <c r="B133">
        <f t="shared" ca="1" si="3"/>
        <v>1</v>
      </c>
    </row>
    <row r="134" spans="1:2" x14ac:dyDescent="0.15">
      <c r="A134">
        <f t="shared" ca="1" si="3"/>
        <v>1</v>
      </c>
      <c r="B134">
        <f t="shared" ca="1" si="3"/>
        <v>0</v>
      </c>
    </row>
    <row r="135" spans="1:2" x14ac:dyDescent="0.15">
      <c r="A135">
        <f t="shared" ca="1" si="3"/>
        <v>1</v>
      </c>
      <c r="B135">
        <f t="shared" ca="1" si="3"/>
        <v>1</v>
      </c>
    </row>
    <row r="136" spans="1:2" x14ac:dyDescent="0.15">
      <c r="A136">
        <f t="shared" ca="1" si="3"/>
        <v>1</v>
      </c>
      <c r="B136">
        <f t="shared" ca="1" si="3"/>
        <v>0</v>
      </c>
    </row>
    <row r="137" spans="1:2" x14ac:dyDescent="0.15">
      <c r="A137">
        <f t="shared" ca="1" si="3"/>
        <v>1</v>
      </c>
      <c r="B137">
        <f t="shared" ca="1" si="3"/>
        <v>1</v>
      </c>
    </row>
    <row r="138" spans="1:2" x14ac:dyDescent="0.15">
      <c r="A138">
        <f t="shared" ca="1" si="3"/>
        <v>1</v>
      </c>
      <c r="B138">
        <f t="shared" ca="1" si="3"/>
        <v>1</v>
      </c>
    </row>
    <row r="139" spans="1:2" x14ac:dyDescent="0.15">
      <c r="A139">
        <f t="shared" ca="1" si="3"/>
        <v>1</v>
      </c>
      <c r="B139">
        <f t="shared" ca="1" si="3"/>
        <v>0</v>
      </c>
    </row>
    <row r="140" spans="1:2" x14ac:dyDescent="0.15">
      <c r="A140">
        <f t="shared" ca="1" si="3"/>
        <v>1</v>
      </c>
      <c r="B140">
        <f t="shared" ca="1" si="3"/>
        <v>1</v>
      </c>
    </row>
    <row r="141" spans="1:2" x14ac:dyDescent="0.15">
      <c r="A141">
        <f t="shared" ca="1" si="3"/>
        <v>1</v>
      </c>
      <c r="B141">
        <f t="shared" ca="1" si="3"/>
        <v>0</v>
      </c>
    </row>
    <row r="142" spans="1:2" x14ac:dyDescent="0.15">
      <c r="A142">
        <f t="shared" ca="1" si="3"/>
        <v>1</v>
      </c>
      <c r="B142">
        <f t="shared" ca="1" si="3"/>
        <v>0</v>
      </c>
    </row>
    <row r="143" spans="1:2" x14ac:dyDescent="0.15">
      <c r="A143">
        <f t="shared" ca="1" si="3"/>
        <v>0</v>
      </c>
      <c r="B143">
        <f t="shared" ca="1" si="3"/>
        <v>1</v>
      </c>
    </row>
    <row r="144" spans="1:2" x14ac:dyDescent="0.15">
      <c r="A144">
        <f t="shared" ca="1" si="3"/>
        <v>0</v>
      </c>
      <c r="B144">
        <f t="shared" ca="1" si="3"/>
        <v>0</v>
      </c>
    </row>
    <row r="145" spans="1:2" x14ac:dyDescent="0.15">
      <c r="A145">
        <f t="shared" ca="1" si="3"/>
        <v>0</v>
      </c>
      <c r="B145">
        <f t="shared" ca="1" si="3"/>
        <v>1</v>
      </c>
    </row>
    <row r="146" spans="1:2" x14ac:dyDescent="0.15">
      <c r="A146">
        <f t="shared" ca="1" si="3"/>
        <v>1</v>
      </c>
      <c r="B146">
        <f t="shared" ca="1" si="3"/>
        <v>0</v>
      </c>
    </row>
    <row r="147" spans="1:2" x14ac:dyDescent="0.15">
      <c r="A147">
        <f t="shared" ca="1" si="3"/>
        <v>0</v>
      </c>
      <c r="B147">
        <f t="shared" ca="1" si="3"/>
        <v>0</v>
      </c>
    </row>
    <row r="148" spans="1:2" x14ac:dyDescent="0.15">
      <c r="A148">
        <f t="shared" ca="1" si="3"/>
        <v>1</v>
      </c>
      <c r="B148">
        <f t="shared" ca="1" si="3"/>
        <v>1</v>
      </c>
    </row>
    <row r="149" spans="1:2" x14ac:dyDescent="0.15">
      <c r="A149">
        <f t="shared" ca="1" si="3"/>
        <v>1</v>
      </c>
      <c r="B149">
        <f t="shared" ca="1" si="3"/>
        <v>0</v>
      </c>
    </row>
    <row r="150" spans="1:2" x14ac:dyDescent="0.15">
      <c r="A150">
        <f t="shared" ca="1" si="3"/>
        <v>0</v>
      </c>
      <c r="B150">
        <f t="shared" ca="1" si="3"/>
        <v>1</v>
      </c>
    </row>
    <row r="151" spans="1:2" x14ac:dyDescent="0.15">
      <c r="A151">
        <f t="shared" ca="1" si="3"/>
        <v>1</v>
      </c>
      <c r="B151">
        <f t="shared" ca="1" si="3"/>
        <v>0</v>
      </c>
    </row>
    <row r="152" spans="1:2" x14ac:dyDescent="0.15">
      <c r="A152">
        <f t="shared" ca="1" si="3"/>
        <v>1</v>
      </c>
      <c r="B152">
        <f t="shared" ca="1" si="3"/>
        <v>1</v>
      </c>
    </row>
    <row r="153" spans="1:2" x14ac:dyDescent="0.15">
      <c r="A153">
        <f t="shared" ca="1" si="3"/>
        <v>0</v>
      </c>
      <c r="B153">
        <f t="shared" ca="1" si="3"/>
        <v>0</v>
      </c>
    </row>
    <row r="154" spans="1:2" x14ac:dyDescent="0.15">
      <c r="A154">
        <f t="shared" ca="1" si="3"/>
        <v>1</v>
      </c>
      <c r="B154">
        <f t="shared" ca="1" si="3"/>
        <v>1</v>
      </c>
    </row>
    <row r="155" spans="1:2" x14ac:dyDescent="0.15">
      <c r="A155">
        <f t="shared" ca="1" si="3"/>
        <v>1</v>
      </c>
      <c r="B155">
        <f t="shared" ca="1" si="3"/>
        <v>1</v>
      </c>
    </row>
    <row r="156" spans="1:2" x14ac:dyDescent="0.15">
      <c r="A156">
        <f t="shared" ca="1" si="3"/>
        <v>0</v>
      </c>
      <c r="B156">
        <f t="shared" ca="1" si="3"/>
        <v>0</v>
      </c>
    </row>
    <row r="157" spans="1:2" x14ac:dyDescent="0.15">
      <c r="A157">
        <f t="shared" ca="1" si="3"/>
        <v>0</v>
      </c>
      <c r="B157">
        <f t="shared" ca="1" si="3"/>
        <v>1</v>
      </c>
    </row>
    <row r="158" spans="1:2" x14ac:dyDescent="0.15">
      <c r="A158">
        <f t="shared" ca="1" si="3"/>
        <v>0</v>
      </c>
      <c r="B158">
        <f t="shared" ca="1" si="3"/>
        <v>1</v>
      </c>
    </row>
    <row r="159" spans="1:2" x14ac:dyDescent="0.15">
      <c r="A159">
        <f t="shared" ca="1" si="3"/>
        <v>0</v>
      </c>
      <c r="B159">
        <f t="shared" ca="1" si="3"/>
        <v>1</v>
      </c>
    </row>
    <row r="160" spans="1:2" x14ac:dyDescent="0.15">
      <c r="A160">
        <f t="shared" ca="1" si="3"/>
        <v>0</v>
      </c>
      <c r="B160">
        <f t="shared" ca="1" si="3"/>
        <v>0</v>
      </c>
    </row>
    <row r="161" spans="1:2" x14ac:dyDescent="0.15">
      <c r="A161">
        <f t="shared" ca="1" si="3"/>
        <v>1</v>
      </c>
      <c r="B161">
        <f t="shared" ca="1" si="3"/>
        <v>1</v>
      </c>
    </row>
    <row r="162" spans="1:2" x14ac:dyDescent="0.15">
      <c r="A162">
        <f t="shared" ca="1" si="3"/>
        <v>1</v>
      </c>
      <c r="B162">
        <f t="shared" ca="1" si="3"/>
        <v>0</v>
      </c>
    </row>
    <row r="163" spans="1:2" x14ac:dyDescent="0.15">
      <c r="A163">
        <f t="shared" ca="1" si="3"/>
        <v>1</v>
      </c>
      <c r="B163">
        <f t="shared" ca="1" si="3"/>
        <v>1</v>
      </c>
    </row>
    <row r="164" spans="1:2" x14ac:dyDescent="0.15">
      <c r="A164">
        <f t="shared" ca="1" si="3"/>
        <v>0</v>
      </c>
      <c r="B164">
        <f t="shared" ca="1" si="3"/>
        <v>1</v>
      </c>
    </row>
    <row r="165" spans="1:2" x14ac:dyDescent="0.15">
      <c r="A165">
        <f t="shared" ca="1" si="3"/>
        <v>0</v>
      </c>
      <c r="B165">
        <f t="shared" ca="1" si="3"/>
        <v>1</v>
      </c>
    </row>
    <row r="166" spans="1:2" x14ac:dyDescent="0.15">
      <c r="A166">
        <f t="shared" ca="1" si="3"/>
        <v>0</v>
      </c>
      <c r="B166">
        <f t="shared" ca="1" si="3"/>
        <v>1</v>
      </c>
    </row>
    <row r="167" spans="1:2" x14ac:dyDescent="0.15">
      <c r="A167">
        <f t="shared" ca="1" si="3"/>
        <v>1</v>
      </c>
      <c r="B167">
        <f t="shared" ca="1" si="3"/>
        <v>1</v>
      </c>
    </row>
    <row r="168" spans="1:2" x14ac:dyDescent="0.15">
      <c r="A168">
        <f t="shared" ca="1" si="3"/>
        <v>1</v>
      </c>
      <c r="B168">
        <f t="shared" ca="1" si="3"/>
        <v>0</v>
      </c>
    </row>
    <row r="169" spans="1:2" x14ac:dyDescent="0.15">
      <c r="A169">
        <f t="shared" ca="1" si="3"/>
        <v>0</v>
      </c>
      <c r="B169">
        <f t="shared" ca="1" si="3"/>
        <v>0</v>
      </c>
    </row>
    <row r="170" spans="1:2" x14ac:dyDescent="0.15">
      <c r="A170">
        <f t="shared" ca="1" si="3"/>
        <v>0</v>
      </c>
      <c r="B170">
        <f t="shared" ca="1" si="3"/>
        <v>1</v>
      </c>
    </row>
    <row r="171" spans="1:2" x14ac:dyDescent="0.15">
      <c r="A171">
        <f t="shared" ca="1" si="3"/>
        <v>1</v>
      </c>
      <c r="B171">
        <f t="shared" ca="1" si="3"/>
        <v>1</v>
      </c>
    </row>
    <row r="172" spans="1:2" x14ac:dyDescent="0.15">
      <c r="A172">
        <f t="shared" ca="1" si="3"/>
        <v>1</v>
      </c>
      <c r="B172">
        <f t="shared" ca="1" si="3"/>
        <v>1</v>
      </c>
    </row>
    <row r="173" spans="1:2" x14ac:dyDescent="0.15">
      <c r="A173">
        <f t="shared" ca="1" si="3"/>
        <v>0</v>
      </c>
      <c r="B173">
        <f t="shared" ca="1" si="3"/>
        <v>1</v>
      </c>
    </row>
    <row r="174" spans="1:2" x14ac:dyDescent="0.15">
      <c r="A174">
        <f t="shared" ca="1" si="3"/>
        <v>1</v>
      </c>
      <c r="B174">
        <f t="shared" ca="1" si="3"/>
        <v>1</v>
      </c>
    </row>
    <row r="175" spans="1:2" x14ac:dyDescent="0.15">
      <c r="A175">
        <f t="shared" ca="1" si="3"/>
        <v>1</v>
      </c>
      <c r="B175">
        <f t="shared" ca="1" si="3"/>
        <v>1</v>
      </c>
    </row>
    <row r="176" spans="1:2" x14ac:dyDescent="0.15">
      <c r="A176">
        <f t="shared" ca="1" si="3"/>
        <v>0</v>
      </c>
      <c r="B176">
        <f t="shared" ca="1" si="3"/>
        <v>1</v>
      </c>
    </row>
    <row r="177" spans="1:2" x14ac:dyDescent="0.15">
      <c r="A177">
        <f t="shared" ca="1" si="3"/>
        <v>1</v>
      </c>
      <c r="B177">
        <f t="shared" ca="1" si="3"/>
        <v>1</v>
      </c>
    </row>
    <row r="178" spans="1:2" x14ac:dyDescent="0.15">
      <c r="A178">
        <f t="shared" ca="1" si="3"/>
        <v>1</v>
      </c>
      <c r="B178">
        <f t="shared" ca="1" si="3"/>
        <v>0</v>
      </c>
    </row>
    <row r="179" spans="1:2" x14ac:dyDescent="0.15">
      <c r="A179">
        <f t="shared" ca="1" si="3"/>
        <v>1</v>
      </c>
      <c r="B179">
        <f t="shared" ca="1" si="3"/>
        <v>0</v>
      </c>
    </row>
    <row r="180" spans="1:2" x14ac:dyDescent="0.15">
      <c r="A180">
        <f t="shared" ca="1" si="3"/>
        <v>0</v>
      </c>
      <c r="B180">
        <f t="shared" ca="1" si="3"/>
        <v>0</v>
      </c>
    </row>
    <row r="181" spans="1:2" x14ac:dyDescent="0.15">
      <c r="A181">
        <f t="shared" ca="1" si="3"/>
        <v>0</v>
      </c>
      <c r="B181">
        <f t="shared" ca="1" si="3"/>
        <v>0</v>
      </c>
    </row>
    <row r="182" spans="1:2" x14ac:dyDescent="0.15">
      <c r="A182">
        <f t="shared" ca="1" si="3"/>
        <v>1</v>
      </c>
      <c r="B182">
        <f t="shared" ca="1" si="3"/>
        <v>1</v>
      </c>
    </row>
    <row r="183" spans="1:2" x14ac:dyDescent="0.15">
      <c r="A183">
        <f t="shared" ca="1" si="3"/>
        <v>0</v>
      </c>
      <c r="B183">
        <f t="shared" ca="1" si="3"/>
        <v>1</v>
      </c>
    </row>
    <row r="184" spans="1:2" x14ac:dyDescent="0.15">
      <c r="A184">
        <f t="shared" ca="1" si="3"/>
        <v>0</v>
      </c>
      <c r="B184">
        <f t="shared" ca="1" si="3"/>
        <v>1</v>
      </c>
    </row>
    <row r="185" spans="1:2" x14ac:dyDescent="0.15">
      <c r="A185">
        <f t="shared" ca="1" si="3"/>
        <v>1</v>
      </c>
      <c r="B185">
        <f t="shared" ca="1" si="3"/>
        <v>1</v>
      </c>
    </row>
    <row r="186" spans="1:2" x14ac:dyDescent="0.15">
      <c r="A186">
        <f t="shared" ca="1" si="3"/>
        <v>0</v>
      </c>
      <c r="B186">
        <f t="shared" ca="1" si="3"/>
        <v>1</v>
      </c>
    </row>
    <row r="187" spans="1:2" x14ac:dyDescent="0.15">
      <c r="A187">
        <f t="shared" ca="1" si="3"/>
        <v>0</v>
      </c>
      <c r="B187">
        <f t="shared" ca="1" si="3"/>
        <v>1</v>
      </c>
    </row>
    <row r="188" spans="1:2" x14ac:dyDescent="0.15">
      <c r="A188">
        <f t="shared" ca="1" si="3"/>
        <v>0</v>
      </c>
      <c r="B188">
        <f t="shared" ca="1" si="3"/>
        <v>0</v>
      </c>
    </row>
    <row r="189" spans="1:2" x14ac:dyDescent="0.15">
      <c r="A189">
        <f t="shared" ca="1" si="3"/>
        <v>1</v>
      </c>
      <c r="B189">
        <f t="shared" ca="1" si="3"/>
        <v>0</v>
      </c>
    </row>
    <row r="190" spans="1:2" x14ac:dyDescent="0.15">
      <c r="A190">
        <f t="shared" ca="1" si="3"/>
        <v>0</v>
      </c>
      <c r="B190">
        <f t="shared" ca="1" si="3"/>
        <v>0</v>
      </c>
    </row>
    <row r="191" spans="1:2" x14ac:dyDescent="0.15">
      <c r="A191">
        <f t="shared" ca="1" si="3"/>
        <v>0</v>
      </c>
      <c r="B191">
        <f t="shared" ca="1" si="3"/>
        <v>1</v>
      </c>
    </row>
    <row r="192" spans="1:2" x14ac:dyDescent="0.15">
      <c r="A192">
        <f t="shared" ca="1" si="3"/>
        <v>1</v>
      </c>
      <c r="B192">
        <f t="shared" ca="1" si="3"/>
        <v>1</v>
      </c>
    </row>
    <row r="193" spans="1:2" x14ac:dyDescent="0.15">
      <c r="A193">
        <f t="shared" ca="1" si="3"/>
        <v>1</v>
      </c>
      <c r="B193">
        <f t="shared" ca="1" si="3"/>
        <v>1</v>
      </c>
    </row>
    <row r="194" spans="1:2" x14ac:dyDescent="0.15">
      <c r="A194">
        <f t="shared" ref="A194:B257" ca="1" si="4">IF(RAND()&gt;0.5,1,0)</f>
        <v>0</v>
      </c>
      <c r="B194">
        <f t="shared" ca="1" si="4"/>
        <v>0</v>
      </c>
    </row>
    <row r="195" spans="1:2" x14ac:dyDescent="0.15">
      <c r="A195">
        <f t="shared" ca="1" si="4"/>
        <v>1</v>
      </c>
      <c r="B195">
        <f t="shared" ca="1" si="4"/>
        <v>0</v>
      </c>
    </row>
    <row r="196" spans="1:2" x14ac:dyDescent="0.15">
      <c r="A196">
        <f t="shared" ca="1" si="4"/>
        <v>1</v>
      </c>
      <c r="B196">
        <f t="shared" ca="1" si="4"/>
        <v>1</v>
      </c>
    </row>
    <row r="197" spans="1:2" x14ac:dyDescent="0.15">
      <c r="A197">
        <f t="shared" ca="1" si="4"/>
        <v>0</v>
      </c>
      <c r="B197">
        <f t="shared" ca="1" si="4"/>
        <v>0</v>
      </c>
    </row>
    <row r="198" spans="1:2" x14ac:dyDescent="0.15">
      <c r="A198">
        <f t="shared" ca="1" si="4"/>
        <v>0</v>
      </c>
      <c r="B198">
        <f t="shared" ca="1" si="4"/>
        <v>1</v>
      </c>
    </row>
    <row r="199" spans="1:2" x14ac:dyDescent="0.15">
      <c r="A199">
        <f t="shared" ca="1" si="4"/>
        <v>1</v>
      </c>
      <c r="B199">
        <f t="shared" ca="1" si="4"/>
        <v>1</v>
      </c>
    </row>
    <row r="200" spans="1:2" x14ac:dyDescent="0.15">
      <c r="A200">
        <f t="shared" ca="1" si="4"/>
        <v>0</v>
      </c>
      <c r="B200">
        <f t="shared" ca="1" si="4"/>
        <v>0</v>
      </c>
    </row>
    <row r="201" spans="1:2" x14ac:dyDescent="0.15">
      <c r="A201">
        <f t="shared" ca="1" si="4"/>
        <v>0</v>
      </c>
      <c r="B201">
        <f t="shared" ca="1" si="4"/>
        <v>0</v>
      </c>
    </row>
    <row r="202" spans="1:2" x14ac:dyDescent="0.15">
      <c r="A202">
        <f t="shared" ca="1" si="4"/>
        <v>0</v>
      </c>
      <c r="B202">
        <f t="shared" ca="1" si="4"/>
        <v>0</v>
      </c>
    </row>
    <row r="203" spans="1:2" x14ac:dyDescent="0.15">
      <c r="A203">
        <f t="shared" ca="1" si="4"/>
        <v>1</v>
      </c>
      <c r="B203">
        <f t="shared" ca="1" si="4"/>
        <v>1</v>
      </c>
    </row>
    <row r="204" spans="1:2" x14ac:dyDescent="0.15">
      <c r="A204">
        <f t="shared" ca="1" si="4"/>
        <v>0</v>
      </c>
      <c r="B204">
        <f t="shared" ca="1" si="4"/>
        <v>1</v>
      </c>
    </row>
    <row r="205" spans="1:2" x14ac:dyDescent="0.15">
      <c r="A205">
        <f t="shared" ca="1" si="4"/>
        <v>0</v>
      </c>
      <c r="B205">
        <f t="shared" ca="1" si="4"/>
        <v>1</v>
      </c>
    </row>
    <row r="206" spans="1:2" x14ac:dyDescent="0.15">
      <c r="A206">
        <f t="shared" ca="1" si="4"/>
        <v>0</v>
      </c>
      <c r="B206">
        <f t="shared" ca="1" si="4"/>
        <v>0</v>
      </c>
    </row>
    <row r="207" spans="1:2" x14ac:dyDescent="0.15">
      <c r="A207">
        <f t="shared" ca="1" si="4"/>
        <v>1</v>
      </c>
      <c r="B207">
        <f t="shared" ca="1" si="4"/>
        <v>1</v>
      </c>
    </row>
    <row r="208" spans="1:2" x14ac:dyDescent="0.15">
      <c r="A208">
        <f t="shared" ca="1" si="4"/>
        <v>0</v>
      </c>
      <c r="B208">
        <f t="shared" ca="1" si="4"/>
        <v>1</v>
      </c>
    </row>
    <row r="209" spans="1:2" x14ac:dyDescent="0.15">
      <c r="A209">
        <f t="shared" ca="1" si="4"/>
        <v>1</v>
      </c>
      <c r="B209">
        <f t="shared" ca="1" si="4"/>
        <v>0</v>
      </c>
    </row>
    <row r="210" spans="1:2" x14ac:dyDescent="0.15">
      <c r="A210">
        <f t="shared" ca="1" si="4"/>
        <v>0</v>
      </c>
      <c r="B210">
        <f t="shared" ca="1" si="4"/>
        <v>1</v>
      </c>
    </row>
    <row r="211" spans="1:2" x14ac:dyDescent="0.15">
      <c r="A211">
        <f t="shared" ca="1" si="4"/>
        <v>0</v>
      </c>
      <c r="B211">
        <f t="shared" ca="1" si="4"/>
        <v>0</v>
      </c>
    </row>
    <row r="212" spans="1:2" x14ac:dyDescent="0.15">
      <c r="A212">
        <f t="shared" ca="1" si="4"/>
        <v>0</v>
      </c>
      <c r="B212">
        <f t="shared" ca="1" si="4"/>
        <v>1</v>
      </c>
    </row>
    <row r="213" spans="1:2" x14ac:dyDescent="0.15">
      <c r="A213">
        <f t="shared" ca="1" si="4"/>
        <v>0</v>
      </c>
      <c r="B213">
        <f t="shared" ca="1" si="4"/>
        <v>0</v>
      </c>
    </row>
    <row r="214" spans="1:2" x14ac:dyDescent="0.15">
      <c r="A214">
        <f t="shared" ca="1" si="4"/>
        <v>0</v>
      </c>
      <c r="B214">
        <f t="shared" ca="1" si="4"/>
        <v>1</v>
      </c>
    </row>
    <row r="215" spans="1:2" x14ac:dyDescent="0.15">
      <c r="A215">
        <f t="shared" ca="1" si="4"/>
        <v>0</v>
      </c>
      <c r="B215">
        <f t="shared" ca="1" si="4"/>
        <v>0</v>
      </c>
    </row>
    <row r="216" spans="1:2" x14ac:dyDescent="0.15">
      <c r="A216">
        <f t="shared" ca="1" si="4"/>
        <v>1</v>
      </c>
      <c r="B216">
        <f t="shared" ca="1" si="4"/>
        <v>1</v>
      </c>
    </row>
    <row r="217" spans="1:2" x14ac:dyDescent="0.15">
      <c r="A217">
        <f t="shared" ca="1" si="4"/>
        <v>1</v>
      </c>
      <c r="B217">
        <f t="shared" ca="1" si="4"/>
        <v>1</v>
      </c>
    </row>
    <row r="218" spans="1:2" x14ac:dyDescent="0.15">
      <c r="A218">
        <f t="shared" ca="1" si="4"/>
        <v>0</v>
      </c>
      <c r="B218">
        <f t="shared" ca="1" si="4"/>
        <v>1</v>
      </c>
    </row>
    <row r="219" spans="1:2" x14ac:dyDescent="0.15">
      <c r="A219">
        <f t="shared" ca="1" si="4"/>
        <v>0</v>
      </c>
      <c r="B219">
        <f t="shared" ca="1" si="4"/>
        <v>0</v>
      </c>
    </row>
    <row r="220" spans="1:2" x14ac:dyDescent="0.15">
      <c r="A220">
        <f t="shared" ca="1" si="4"/>
        <v>0</v>
      </c>
      <c r="B220">
        <f t="shared" ca="1" si="4"/>
        <v>1</v>
      </c>
    </row>
    <row r="221" spans="1:2" x14ac:dyDescent="0.15">
      <c r="A221">
        <f t="shared" ca="1" si="4"/>
        <v>0</v>
      </c>
      <c r="B221">
        <f t="shared" ca="1" si="4"/>
        <v>1</v>
      </c>
    </row>
    <row r="222" spans="1:2" x14ac:dyDescent="0.15">
      <c r="A222">
        <f t="shared" ca="1" si="4"/>
        <v>1</v>
      </c>
      <c r="B222">
        <f t="shared" ca="1" si="4"/>
        <v>1</v>
      </c>
    </row>
    <row r="223" spans="1:2" x14ac:dyDescent="0.15">
      <c r="A223">
        <f t="shared" ca="1" si="4"/>
        <v>0</v>
      </c>
      <c r="B223">
        <f t="shared" ca="1" si="4"/>
        <v>1</v>
      </c>
    </row>
    <row r="224" spans="1:2" x14ac:dyDescent="0.15">
      <c r="A224">
        <f t="shared" ca="1" si="4"/>
        <v>0</v>
      </c>
      <c r="B224">
        <f t="shared" ca="1" si="4"/>
        <v>1</v>
      </c>
    </row>
    <row r="225" spans="1:2" x14ac:dyDescent="0.15">
      <c r="A225">
        <f t="shared" ca="1" si="4"/>
        <v>1</v>
      </c>
      <c r="B225">
        <f t="shared" ca="1" si="4"/>
        <v>1</v>
      </c>
    </row>
    <row r="226" spans="1:2" x14ac:dyDescent="0.15">
      <c r="A226">
        <f t="shared" ca="1" si="4"/>
        <v>0</v>
      </c>
      <c r="B226">
        <f t="shared" ca="1" si="4"/>
        <v>1</v>
      </c>
    </row>
    <row r="227" spans="1:2" x14ac:dyDescent="0.15">
      <c r="A227">
        <f t="shared" ca="1" si="4"/>
        <v>1</v>
      </c>
      <c r="B227">
        <f t="shared" ca="1" si="4"/>
        <v>1</v>
      </c>
    </row>
    <row r="228" spans="1:2" x14ac:dyDescent="0.15">
      <c r="A228">
        <f t="shared" ca="1" si="4"/>
        <v>0</v>
      </c>
      <c r="B228">
        <f t="shared" ca="1" si="4"/>
        <v>1</v>
      </c>
    </row>
    <row r="229" spans="1:2" x14ac:dyDescent="0.15">
      <c r="A229">
        <f t="shared" ca="1" si="4"/>
        <v>1</v>
      </c>
      <c r="B229">
        <f t="shared" ca="1" si="4"/>
        <v>0</v>
      </c>
    </row>
    <row r="230" spans="1:2" x14ac:dyDescent="0.15">
      <c r="A230">
        <f t="shared" ca="1" si="4"/>
        <v>0</v>
      </c>
      <c r="B230">
        <f t="shared" ca="1" si="4"/>
        <v>0</v>
      </c>
    </row>
    <row r="231" spans="1:2" x14ac:dyDescent="0.15">
      <c r="A231">
        <f t="shared" ca="1" si="4"/>
        <v>1</v>
      </c>
      <c r="B231">
        <f t="shared" ca="1" si="4"/>
        <v>0</v>
      </c>
    </row>
    <row r="232" spans="1:2" x14ac:dyDescent="0.15">
      <c r="A232">
        <f t="shared" ca="1" si="4"/>
        <v>0</v>
      </c>
      <c r="B232">
        <f t="shared" ca="1" si="4"/>
        <v>1</v>
      </c>
    </row>
    <row r="233" spans="1:2" x14ac:dyDescent="0.15">
      <c r="A233">
        <f t="shared" ca="1" si="4"/>
        <v>0</v>
      </c>
      <c r="B233">
        <f t="shared" ca="1" si="4"/>
        <v>0</v>
      </c>
    </row>
    <row r="234" spans="1:2" x14ac:dyDescent="0.15">
      <c r="A234">
        <f t="shared" ca="1" si="4"/>
        <v>0</v>
      </c>
      <c r="B234">
        <f t="shared" ca="1" si="4"/>
        <v>1</v>
      </c>
    </row>
    <row r="235" spans="1:2" x14ac:dyDescent="0.15">
      <c r="A235">
        <f t="shared" ca="1" si="4"/>
        <v>0</v>
      </c>
      <c r="B235">
        <f t="shared" ca="1" si="4"/>
        <v>0</v>
      </c>
    </row>
    <row r="236" spans="1:2" x14ac:dyDescent="0.15">
      <c r="A236">
        <f t="shared" ca="1" si="4"/>
        <v>1</v>
      </c>
      <c r="B236">
        <f t="shared" ca="1" si="4"/>
        <v>1</v>
      </c>
    </row>
    <row r="237" spans="1:2" x14ac:dyDescent="0.15">
      <c r="A237">
        <f t="shared" ca="1" si="4"/>
        <v>0</v>
      </c>
      <c r="B237">
        <f t="shared" ca="1" si="4"/>
        <v>1</v>
      </c>
    </row>
    <row r="238" spans="1:2" x14ac:dyDescent="0.15">
      <c r="A238">
        <f t="shared" ca="1" si="4"/>
        <v>1</v>
      </c>
      <c r="B238">
        <f t="shared" ca="1" si="4"/>
        <v>0</v>
      </c>
    </row>
    <row r="239" spans="1:2" x14ac:dyDescent="0.15">
      <c r="A239">
        <f t="shared" ca="1" si="4"/>
        <v>1</v>
      </c>
      <c r="B239">
        <f t="shared" ca="1" si="4"/>
        <v>1</v>
      </c>
    </row>
    <row r="240" spans="1:2" x14ac:dyDescent="0.15">
      <c r="A240">
        <f t="shared" ca="1" si="4"/>
        <v>0</v>
      </c>
      <c r="B240">
        <f t="shared" ca="1" si="4"/>
        <v>1</v>
      </c>
    </row>
    <row r="241" spans="1:2" x14ac:dyDescent="0.15">
      <c r="A241">
        <f t="shared" ca="1" si="4"/>
        <v>1</v>
      </c>
      <c r="B241">
        <f t="shared" ca="1" si="4"/>
        <v>0</v>
      </c>
    </row>
    <row r="242" spans="1:2" x14ac:dyDescent="0.15">
      <c r="A242">
        <f t="shared" ca="1" si="4"/>
        <v>1</v>
      </c>
      <c r="B242">
        <f t="shared" ca="1" si="4"/>
        <v>0</v>
      </c>
    </row>
    <row r="243" spans="1:2" x14ac:dyDescent="0.15">
      <c r="A243">
        <f t="shared" ca="1" si="4"/>
        <v>1</v>
      </c>
      <c r="B243">
        <f t="shared" ca="1" si="4"/>
        <v>0</v>
      </c>
    </row>
    <row r="244" spans="1:2" x14ac:dyDescent="0.15">
      <c r="A244">
        <f t="shared" ca="1" si="4"/>
        <v>1</v>
      </c>
      <c r="B244">
        <f t="shared" ca="1" si="4"/>
        <v>0</v>
      </c>
    </row>
    <row r="245" spans="1:2" x14ac:dyDescent="0.15">
      <c r="A245">
        <f t="shared" ca="1" si="4"/>
        <v>0</v>
      </c>
      <c r="B245">
        <f t="shared" ca="1" si="4"/>
        <v>1</v>
      </c>
    </row>
    <row r="246" spans="1:2" x14ac:dyDescent="0.15">
      <c r="A246">
        <f t="shared" ca="1" si="4"/>
        <v>0</v>
      </c>
      <c r="B246">
        <f t="shared" ca="1" si="4"/>
        <v>0</v>
      </c>
    </row>
    <row r="247" spans="1:2" x14ac:dyDescent="0.15">
      <c r="A247">
        <f t="shared" ca="1" si="4"/>
        <v>0</v>
      </c>
      <c r="B247">
        <f t="shared" ca="1" si="4"/>
        <v>1</v>
      </c>
    </row>
    <row r="248" spans="1:2" x14ac:dyDescent="0.15">
      <c r="A248">
        <f t="shared" ca="1" si="4"/>
        <v>1</v>
      </c>
      <c r="B248">
        <f t="shared" ca="1" si="4"/>
        <v>0</v>
      </c>
    </row>
    <row r="249" spans="1:2" x14ac:dyDescent="0.15">
      <c r="A249">
        <f t="shared" ca="1" si="4"/>
        <v>1</v>
      </c>
      <c r="B249">
        <f t="shared" ca="1" si="4"/>
        <v>1</v>
      </c>
    </row>
    <row r="250" spans="1:2" x14ac:dyDescent="0.15">
      <c r="A250">
        <f t="shared" ca="1" si="4"/>
        <v>1</v>
      </c>
      <c r="B250">
        <f t="shared" ca="1" si="4"/>
        <v>1</v>
      </c>
    </row>
    <row r="251" spans="1:2" x14ac:dyDescent="0.15">
      <c r="A251">
        <f t="shared" ca="1" si="4"/>
        <v>0</v>
      </c>
      <c r="B251">
        <f t="shared" ca="1" si="4"/>
        <v>0</v>
      </c>
    </row>
    <row r="252" spans="1:2" x14ac:dyDescent="0.15">
      <c r="A252">
        <f t="shared" ca="1" si="4"/>
        <v>1</v>
      </c>
      <c r="B252">
        <f t="shared" ca="1" si="4"/>
        <v>0</v>
      </c>
    </row>
    <row r="253" spans="1:2" x14ac:dyDescent="0.15">
      <c r="A253">
        <f t="shared" ca="1" si="4"/>
        <v>0</v>
      </c>
      <c r="B253">
        <f t="shared" ca="1" si="4"/>
        <v>0</v>
      </c>
    </row>
    <row r="254" spans="1:2" x14ac:dyDescent="0.15">
      <c r="A254">
        <f t="shared" ca="1" si="4"/>
        <v>1</v>
      </c>
      <c r="B254">
        <f t="shared" ca="1" si="4"/>
        <v>0</v>
      </c>
    </row>
    <row r="255" spans="1:2" x14ac:dyDescent="0.15">
      <c r="A255">
        <f t="shared" ca="1" si="4"/>
        <v>0</v>
      </c>
      <c r="B255">
        <f t="shared" ca="1" si="4"/>
        <v>1</v>
      </c>
    </row>
    <row r="256" spans="1:2" x14ac:dyDescent="0.15">
      <c r="A256">
        <f t="shared" ca="1" si="4"/>
        <v>1</v>
      </c>
      <c r="B256">
        <f t="shared" ca="1" si="4"/>
        <v>0</v>
      </c>
    </row>
    <row r="257" spans="1:2" x14ac:dyDescent="0.15">
      <c r="A257">
        <f t="shared" ca="1" si="4"/>
        <v>0</v>
      </c>
      <c r="B257">
        <f t="shared" ca="1" si="4"/>
        <v>0</v>
      </c>
    </row>
    <row r="258" spans="1:2" x14ac:dyDescent="0.15">
      <c r="A258">
        <f t="shared" ref="A258:B321" ca="1" si="5">IF(RAND()&gt;0.5,1,0)</f>
        <v>0</v>
      </c>
      <c r="B258">
        <f t="shared" ca="1" si="5"/>
        <v>1</v>
      </c>
    </row>
    <row r="259" spans="1:2" x14ac:dyDescent="0.15">
      <c r="A259">
        <f t="shared" ca="1" si="5"/>
        <v>1</v>
      </c>
      <c r="B259">
        <f t="shared" ca="1" si="5"/>
        <v>0</v>
      </c>
    </row>
    <row r="260" spans="1:2" x14ac:dyDescent="0.15">
      <c r="A260">
        <f t="shared" ca="1" si="5"/>
        <v>0</v>
      </c>
      <c r="B260">
        <f t="shared" ca="1" si="5"/>
        <v>0</v>
      </c>
    </row>
    <row r="261" spans="1:2" x14ac:dyDescent="0.15">
      <c r="A261">
        <f t="shared" ca="1" si="5"/>
        <v>1</v>
      </c>
      <c r="B261">
        <f t="shared" ca="1" si="5"/>
        <v>1</v>
      </c>
    </row>
    <row r="262" spans="1:2" x14ac:dyDescent="0.15">
      <c r="A262">
        <f t="shared" ca="1" si="5"/>
        <v>1</v>
      </c>
      <c r="B262">
        <f t="shared" ca="1" si="5"/>
        <v>1</v>
      </c>
    </row>
    <row r="263" spans="1:2" x14ac:dyDescent="0.15">
      <c r="A263">
        <f t="shared" ca="1" si="5"/>
        <v>1</v>
      </c>
      <c r="B263">
        <f t="shared" ca="1" si="5"/>
        <v>0</v>
      </c>
    </row>
    <row r="264" spans="1:2" x14ac:dyDescent="0.15">
      <c r="A264">
        <f t="shared" ca="1" si="5"/>
        <v>0</v>
      </c>
      <c r="B264">
        <f t="shared" ca="1" si="5"/>
        <v>1</v>
      </c>
    </row>
    <row r="265" spans="1:2" x14ac:dyDescent="0.15">
      <c r="A265">
        <f t="shared" ca="1" si="5"/>
        <v>1</v>
      </c>
      <c r="B265">
        <f t="shared" ca="1" si="5"/>
        <v>0</v>
      </c>
    </row>
    <row r="266" spans="1:2" x14ac:dyDescent="0.15">
      <c r="A266">
        <f t="shared" ca="1" si="5"/>
        <v>0</v>
      </c>
      <c r="B266">
        <f t="shared" ca="1" si="5"/>
        <v>0</v>
      </c>
    </row>
    <row r="267" spans="1:2" x14ac:dyDescent="0.15">
      <c r="A267">
        <f t="shared" ca="1" si="5"/>
        <v>1</v>
      </c>
      <c r="B267">
        <f t="shared" ca="1" si="5"/>
        <v>0</v>
      </c>
    </row>
    <row r="268" spans="1:2" x14ac:dyDescent="0.15">
      <c r="A268">
        <f t="shared" ca="1" si="5"/>
        <v>0</v>
      </c>
      <c r="B268">
        <f t="shared" ca="1" si="5"/>
        <v>1</v>
      </c>
    </row>
    <row r="269" spans="1:2" x14ac:dyDescent="0.15">
      <c r="A269">
        <f t="shared" ca="1" si="5"/>
        <v>0</v>
      </c>
      <c r="B269">
        <f t="shared" ca="1" si="5"/>
        <v>0</v>
      </c>
    </row>
    <row r="270" spans="1:2" x14ac:dyDescent="0.15">
      <c r="A270">
        <f t="shared" ca="1" si="5"/>
        <v>1</v>
      </c>
      <c r="B270">
        <f t="shared" ca="1" si="5"/>
        <v>0</v>
      </c>
    </row>
    <row r="271" spans="1:2" x14ac:dyDescent="0.15">
      <c r="A271">
        <f t="shared" ca="1" si="5"/>
        <v>1</v>
      </c>
      <c r="B271">
        <f t="shared" ca="1" si="5"/>
        <v>1</v>
      </c>
    </row>
    <row r="272" spans="1:2" x14ac:dyDescent="0.15">
      <c r="A272">
        <f t="shared" ca="1" si="5"/>
        <v>0</v>
      </c>
      <c r="B272">
        <f t="shared" ca="1" si="5"/>
        <v>0</v>
      </c>
    </row>
    <row r="273" spans="1:2" x14ac:dyDescent="0.15">
      <c r="A273">
        <f t="shared" ca="1" si="5"/>
        <v>0</v>
      </c>
      <c r="B273">
        <f t="shared" ca="1" si="5"/>
        <v>1</v>
      </c>
    </row>
    <row r="274" spans="1:2" x14ac:dyDescent="0.15">
      <c r="A274">
        <f t="shared" ca="1" si="5"/>
        <v>0</v>
      </c>
      <c r="B274">
        <f t="shared" ca="1" si="5"/>
        <v>0</v>
      </c>
    </row>
    <row r="275" spans="1:2" x14ac:dyDescent="0.15">
      <c r="A275">
        <f t="shared" ca="1" si="5"/>
        <v>0</v>
      </c>
      <c r="B275">
        <f t="shared" ca="1" si="5"/>
        <v>0</v>
      </c>
    </row>
    <row r="276" spans="1:2" x14ac:dyDescent="0.15">
      <c r="A276">
        <f t="shared" ca="1" si="5"/>
        <v>0</v>
      </c>
      <c r="B276">
        <f t="shared" ca="1" si="5"/>
        <v>1</v>
      </c>
    </row>
    <row r="277" spans="1:2" x14ac:dyDescent="0.15">
      <c r="A277">
        <f t="shared" ca="1" si="5"/>
        <v>1</v>
      </c>
      <c r="B277">
        <f t="shared" ca="1" si="5"/>
        <v>0</v>
      </c>
    </row>
    <row r="278" spans="1:2" x14ac:dyDescent="0.15">
      <c r="A278">
        <f t="shared" ca="1" si="5"/>
        <v>0</v>
      </c>
      <c r="B278">
        <f t="shared" ca="1" si="5"/>
        <v>1</v>
      </c>
    </row>
    <row r="279" spans="1:2" x14ac:dyDescent="0.15">
      <c r="A279">
        <f t="shared" ca="1" si="5"/>
        <v>0</v>
      </c>
      <c r="B279">
        <f t="shared" ca="1" si="5"/>
        <v>0</v>
      </c>
    </row>
    <row r="280" spans="1:2" x14ac:dyDescent="0.15">
      <c r="A280">
        <f t="shared" ca="1" si="5"/>
        <v>1</v>
      </c>
      <c r="B280">
        <f t="shared" ca="1" si="5"/>
        <v>0</v>
      </c>
    </row>
    <row r="281" spans="1:2" x14ac:dyDescent="0.15">
      <c r="A281">
        <f t="shared" ca="1" si="5"/>
        <v>1</v>
      </c>
      <c r="B281">
        <f t="shared" ca="1" si="5"/>
        <v>1</v>
      </c>
    </row>
    <row r="282" spans="1:2" x14ac:dyDescent="0.15">
      <c r="A282">
        <f t="shared" ca="1" si="5"/>
        <v>0</v>
      </c>
      <c r="B282">
        <f t="shared" ca="1" si="5"/>
        <v>0</v>
      </c>
    </row>
    <row r="283" spans="1:2" x14ac:dyDescent="0.15">
      <c r="A283">
        <f t="shared" ca="1" si="5"/>
        <v>0</v>
      </c>
      <c r="B283">
        <f t="shared" ca="1" si="5"/>
        <v>0</v>
      </c>
    </row>
    <row r="284" spans="1:2" x14ac:dyDescent="0.15">
      <c r="A284">
        <f t="shared" ca="1" si="5"/>
        <v>0</v>
      </c>
      <c r="B284">
        <f t="shared" ca="1" si="5"/>
        <v>0</v>
      </c>
    </row>
    <row r="285" spans="1:2" x14ac:dyDescent="0.15">
      <c r="A285">
        <f t="shared" ca="1" si="5"/>
        <v>1</v>
      </c>
      <c r="B285">
        <f t="shared" ca="1" si="5"/>
        <v>0</v>
      </c>
    </row>
    <row r="286" spans="1:2" x14ac:dyDescent="0.15">
      <c r="A286">
        <f t="shared" ca="1" si="5"/>
        <v>0</v>
      </c>
      <c r="B286">
        <f t="shared" ca="1" si="5"/>
        <v>1</v>
      </c>
    </row>
    <row r="287" spans="1:2" x14ac:dyDescent="0.15">
      <c r="A287">
        <f t="shared" ca="1" si="5"/>
        <v>0</v>
      </c>
      <c r="B287">
        <f t="shared" ca="1" si="5"/>
        <v>1</v>
      </c>
    </row>
    <row r="288" spans="1:2" x14ac:dyDescent="0.15">
      <c r="A288">
        <f t="shared" ca="1" si="5"/>
        <v>0</v>
      </c>
      <c r="B288">
        <f t="shared" ca="1" si="5"/>
        <v>1</v>
      </c>
    </row>
    <row r="289" spans="1:2" x14ac:dyDescent="0.15">
      <c r="A289">
        <f t="shared" ca="1" si="5"/>
        <v>1</v>
      </c>
      <c r="B289">
        <f t="shared" ca="1" si="5"/>
        <v>1</v>
      </c>
    </row>
    <row r="290" spans="1:2" x14ac:dyDescent="0.15">
      <c r="A290">
        <f t="shared" ca="1" si="5"/>
        <v>0</v>
      </c>
      <c r="B290">
        <f t="shared" ca="1" si="5"/>
        <v>1</v>
      </c>
    </row>
    <row r="291" spans="1:2" x14ac:dyDescent="0.15">
      <c r="A291">
        <f t="shared" ca="1" si="5"/>
        <v>1</v>
      </c>
      <c r="B291">
        <f t="shared" ca="1" si="5"/>
        <v>0</v>
      </c>
    </row>
    <row r="292" spans="1:2" x14ac:dyDescent="0.15">
      <c r="A292">
        <f t="shared" ca="1" si="5"/>
        <v>0</v>
      </c>
      <c r="B292">
        <f t="shared" ca="1" si="5"/>
        <v>0</v>
      </c>
    </row>
    <row r="293" spans="1:2" x14ac:dyDescent="0.15">
      <c r="A293">
        <f t="shared" ca="1" si="5"/>
        <v>1</v>
      </c>
      <c r="B293">
        <f t="shared" ca="1" si="5"/>
        <v>1</v>
      </c>
    </row>
    <row r="294" spans="1:2" x14ac:dyDescent="0.15">
      <c r="A294">
        <f t="shared" ca="1" si="5"/>
        <v>1</v>
      </c>
      <c r="B294">
        <f t="shared" ca="1" si="5"/>
        <v>1</v>
      </c>
    </row>
    <row r="295" spans="1:2" x14ac:dyDescent="0.15">
      <c r="A295">
        <f t="shared" ca="1" si="5"/>
        <v>0</v>
      </c>
      <c r="B295">
        <f t="shared" ca="1" si="5"/>
        <v>0</v>
      </c>
    </row>
    <row r="296" spans="1:2" x14ac:dyDescent="0.15">
      <c r="A296">
        <f t="shared" ca="1" si="5"/>
        <v>0</v>
      </c>
      <c r="B296">
        <f t="shared" ca="1" si="5"/>
        <v>0</v>
      </c>
    </row>
    <row r="297" spans="1:2" x14ac:dyDescent="0.15">
      <c r="A297">
        <f t="shared" ca="1" si="5"/>
        <v>0</v>
      </c>
      <c r="B297">
        <f t="shared" ca="1" si="5"/>
        <v>1</v>
      </c>
    </row>
    <row r="298" spans="1:2" x14ac:dyDescent="0.15">
      <c r="A298">
        <f t="shared" ca="1" si="5"/>
        <v>1</v>
      </c>
      <c r="B298">
        <f t="shared" ca="1" si="5"/>
        <v>1</v>
      </c>
    </row>
    <row r="299" spans="1:2" x14ac:dyDescent="0.15">
      <c r="A299">
        <f t="shared" ca="1" si="5"/>
        <v>1</v>
      </c>
      <c r="B299">
        <f t="shared" ca="1" si="5"/>
        <v>1</v>
      </c>
    </row>
    <row r="300" spans="1:2" x14ac:dyDescent="0.15">
      <c r="A300">
        <f t="shared" ca="1" si="5"/>
        <v>1</v>
      </c>
      <c r="B300">
        <f t="shared" ca="1" si="5"/>
        <v>0</v>
      </c>
    </row>
    <row r="301" spans="1:2" x14ac:dyDescent="0.15">
      <c r="A301">
        <f t="shared" ca="1" si="5"/>
        <v>0</v>
      </c>
      <c r="B301">
        <f t="shared" ca="1" si="5"/>
        <v>1</v>
      </c>
    </row>
    <row r="302" spans="1:2" x14ac:dyDescent="0.15">
      <c r="A302">
        <f t="shared" ca="1" si="5"/>
        <v>0</v>
      </c>
      <c r="B302">
        <f t="shared" ca="1" si="5"/>
        <v>1</v>
      </c>
    </row>
    <row r="303" spans="1:2" x14ac:dyDescent="0.15">
      <c r="A303">
        <f t="shared" ca="1" si="5"/>
        <v>0</v>
      </c>
      <c r="B303">
        <f t="shared" ca="1" si="5"/>
        <v>0</v>
      </c>
    </row>
    <row r="304" spans="1:2" x14ac:dyDescent="0.15">
      <c r="A304">
        <f t="shared" ca="1" si="5"/>
        <v>1</v>
      </c>
      <c r="B304">
        <f t="shared" ca="1" si="5"/>
        <v>1</v>
      </c>
    </row>
    <row r="305" spans="1:2" x14ac:dyDescent="0.15">
      <c r="A305">
        <f t="shared" ca="1" si="5"/>
        <v>0</v>
      </c>
      <c r="B305">
        <f t="shared" ca="1" si="5"/>
        <v>1</v>
      </c>
    </row>
    <row r="306" spans="1:2" x14ac:dyDescent="0.15">
      <c r="A306">
        <f t="shared" ca="1" si="5"/>
        <v>1</v>
      </c>
      <c r="B306">
        <f t="shared" ca="1" si="5"/>
        <v>1</v>
      </c>
    </row>
    <row r="307" spans="1:2" x14ac:dyDescent="0.15">
      <c r="A307">
        <f t="shared" ca="1" si="5"/>
        <v>0</v>
      </c>
      <c r="B307">
        <f t="shared" ca="1" si="5"/>
        <v>1</v>
      </c>
    </row>
    <row r="308" spans="1:2" x14ac:dyDescent="0.15">
      <c r="A308">
        <f t="shared" ca="1" si="5"/>
        <v>0</v>
      </c>
      <c r="B308">
        <f t="shared" ca="1" si="5"/>
        <v>0</v>
      </c>
    </row>
    <row r="309" spans="1:2" x14ac:dyDescent="0.15">
      <c r="A309">
        <f t="shared" ca="1" si="5"/>
        <v>1</v>
      </c>
      <c r="B309">
        <f t="shared" ca="1" si="5"/>
        <v>0</v>
      </c>
    </row>
    <row r="310" spans="1:2" x14ac:dyDescent="0.15">
      <c r="A310">
        <f t="shared" ca="1" si="5"/>
        <v>1</v>
      </c>
      <c r="B310">
        <f t="shared" ca="1" si="5"/>
        <v>1</v>
      </c>
    </row>
    <row r="311" spans="1:2" x14ac:dyDescent="0.15">
      <c r="A311">
        <f t="shared" ca="1" si="5"/>
        <v>1</v>
      </c>
      <c r="B311">
        <f t="shared" ca="1" si="5"/>
        <v>1</v>
      </c>
    </row>
    <row r="312" spans="1:2" x14ac:dyDescent="0.15">
      <c r="A312">
        <f t="shared" ca="1" si="5"/>
        <v>1</v>
      </c>
      <c r="B312">
        <f t="shared" ca="1" si="5"/>
        <v>1</v>
      </c>
    </row>
    <row r="313" spans="1:2" x14ac:dyDescent="0.15">
      <c r="A313">
        <f t="shared" ca="1" si="5"/>
        <v>1</v>
      </c>
      <c r="B313">
        <f t="shared" ca="1" si="5"/>
        <v>1</v>
      </c>
    </row>
    <row r="314" spans="1:2" x14ac:dyDescent="0.15">
      <c r="A314">
        <f t="shared" ca="1" si="5"/>
        <v>0</v>
      </c>
      <c r="B314">
        <f t="shared" ca="1" si="5"/>
        <v>0</v>
      </c>
    </row>
    <row r="315" spans="1:2" x14ac:dyDescent="0.15">
      <c r="A315">
        <f t="shared" ca="1" si="5"/>
        <v>0</v>
      </c>
      <c r="B315">
        <f t="shared" ca="1" si="5"/>
        <v>1</v>
      </c>
    </row>
    <row r="316" spans="1:2" x14ac:dyDescent="0.15">
      <c r="A316">
        <f t="shared" ca="1" si="5"/>
        <v>1</v>
      </c>
      <c r="B316">
        <f t="shared" ca="1" si="5"/>
        <v>0</v>
      </c>
    </row>
    <row r="317" spans="1:2" x14ac:dyDescent="0.15">
      <c r="A317">
        <f t="shared" ca="1" si="5"/>
        <v>1</v>
      </c>
      <c r="B317">
        <f t="shared" ca="1" si="5"/>
        <v>1</v>
      </c>
    </row>
    <row r="318" spans="1:2" x14ac:dyDescent="0.15">
      <c r="A318">
        <f t="shared" ca="1" si="5"/>
        <v>1</v>
      </c>
      <c r="B318">
        <f t="shared" ca="1" si="5"/>
        <v>0</v>
      </c>
    </row>
    <row r="319" spans="1:2" x14ac:dyDescent="0.15">
      <c r="A319">
        <f t="shared" ca="1" si="5"/>
        <v>1</v>
      </c>
      <c r="B319">
        <f t="shared" ca="1" si="5"/>
        <v>1</v>
      </c>
    </row>
    <row r="320" spans="1:2" x14ac:dyDescent="0.15">
      <c r="A320">
        <f t="shared" ca="1" si="5"/>
        <v>0</v>
      </c>
      <c r="B320">
        <f t="shared" ca="1" si="5"/>
        <v>0</v>
      </c>
    </row>
    <row r="321" spans="1:2" x14ac:dyDescent="0.15">
      <c r="A321">
        <f t="shared" ca="1" si="5"/>
        <v>0</v>
      </c>
      <c r="B321">
        <f t="shared" ca="1" si="5"/>
        <v>1</v>
      </c>
    </row>
    <row r="322" spans="1:2" x14ac:dyDescent="0.15">
      <c r="A322">
        <f t="shared" ref="A322:B385" ca="1" si="6">IF(RAND()&gt;0.5,1,0)</f>
        <v>0</v>
      </c>
      <c r="B322">
        <f t="shared" ca="1" si="6"/>
        <v>1</v>
      </c>
    </row>
    <row r="323" spans="1:2" x14ac:dyDescent="0.15">
      <c r="A323">
        <f t="shared" ca="1" si="6"/>
        <v>0</v>
      </c>
      <c r="B323">
        <f t="shared" ca="1" si="6"/>
        <v>0</v>
      </c>
    </row>
    <row r="324" spans="1:2" x14ac:dyDescent="0.15">
      <c r="A324">
        <f t="shared" ca="1" si="6"/>
        <v>1</v>
      </c>
      <c r="B324">
        <f t="shared" ca="1" si="6"/>
        <v>1</v>
      </c>
    </row>
    <row r="325" spans="1:2" x14ac:dyDescent="0.15">
      <c r="A325">
        <f t="shared" ca="1" si="6"/>
        <v>1</v>
      </c>
      <c r="B325">
        <f t="shared" ca="1" si="6"/>
        <v>0</v>
      </c>
    </row>
    <row r="326" spans="1:2" x14ac:dyDescent="0.15">
      <c r="A326">
        <f t="shared" ca="1" si="6"/>
        <v>0</v>
      </c>
      <c r="B326">
        <f t="shared" ca="1" si="6"/>
        <v>1</v>
      </c>
    </row>
    <row r="327" spans="1:2" x14ac:dyDescent="0.15">
      <c r="A327">
        <f t="shared" ca="1" si="6"/>
        <v>0</v>
      </c>
      <c r="B327">
        <f t="shared" ca="1" si="6"/>
        <v>1</v>
      </c>
    </row>
    <row r="328" spans="1:2" x14ac:dyDescent="0.15">
      <c r="A328">
        <f t="shared" ca="1" si="6"/>
        <v>0</v>
      </c>
      <c r="B328">
        <f t="shared" ca="1" si="6"/>
        <v>1</v>
      </c>
    </row>
    <row r="329" spans="1:2" x14ac:dyDescent="0.15">
      <c r="A329">
        <f t="shared" ca="1" si="6"/>
        <v>1</v>
      </c>
      <c r="B329">
        <f t="shared" ca="1" si="6"/>
        <v>0</v>
      </c>
    </row>
    <row r="330" spans="1:2" x14ac:dyDescent="0.15">
      <c r="A330">
        <f t="shared" ca="1" si="6"/>
        <v>1</v>
      </c>
      <c r="B330">
        <f t="shared" ca="1" si="6"/>
        <v>0</v>
      </c>
    </row>
    <row r="331" spans="1:2" x14ac:dyDescent="0.15">
      <c r="A331">
        <f t="shared" ca="1" si="6"/>
        <v>0</v>
      </c>
      <c r="B331">
        <f t="shared" ca="1" si="6"/>
        <v>0</v>
      </c>
    </row>
    <row r="332" spans="1:2" x14ac:dyDescent="0.15">
      <c r="A332">
        <f t="shared" ca="1" si="6"/>
        <v>0</v>
      </c>
      <c r="B332">
        <f t="shared" ca="1" si="6"/>
        <v>0</v>
      </c>
    </row>
    <row r="333" spans="1:2" x14ac:dyDescent="0.15">
      <c r="A333">
        <f t="shared" ca="1" si="6"/>
        <v>0</v>
      </c>
      <c r="B333">
        <f t="shared" ca="1" si="6"/>
        <v>1</v>
      </c>
    </row>
    <row r="334" spans="1:2" x14ac:dyDescent="0.15">
      <c r="A334">
        <f t="shared" ca="1" si="6"/>
        <v>1</v>
      </c>
      <c r="B334">
        <f t="shared" ca="1" si="6"/>
        <v>0</v>
      </c>
    </row>
    <row r="335" spans="1:2" x14ac:dyDescent="0.15">
      <c r="A335">
        <f t="shared" ca="1" si="6"/>
        <v>0</v>
      </c>
      <c r="B335">
        <f t="shared" ca="1" si="6"/>
        <v>0</v>
      </c>
    </row>
    <row r="336" spans="1:2" x14ac:dyDescent="0.15">
      <c r="A336">
        <f t="shared" ca="1" si="6"/>
        <v>0</v>
      </c>
      <c r="B336">
        <f t="shared" ca="1" si="6"/>
        <v>0</v>
      </c>
    </row>
    <row r="337" spans="1:2" x14ac:dyDescent="0.15">
      <c r="A337">
        <f t="shared" ca="1" si="6"/>
        <v>1</v>
      </c>
      <c r="B337">
        <f t="shared" ca="1" si="6"/>
        <v>1</v>
      </c>
    </row>
    <row r="338" spans="1:2" x14ac:dyDescent="0.15">
      <c r="A338">
        <f t="shared" ca="1" si="6"/>
        <v>0</v>
      </c>
      <c r="B338">
        <f t="shared" ca="1" si="6"/>
        <v>1</v>
      </c>
    </row>
    <row r="339" spans="1:2" x14ac:dyDescent="0.15">
      <c r="A339">
        <f t="shared" ca="1" si="6"/>
        <v>1</v>
      </c>
      <c r="B339">
        <f t="shared" ca="1" si="6"/>
        <v>0</v>
      </c>
    </row>
    <row r="340" spans="1:2" x14ac:dyDescent="0.15">
      <c r="A340">
        <f t="shared" ca="1" si="6"/>
        <v>1</v>
      </c>
      <c r="B340">
        <f t="shared" ca="1" si="6"/>
        <v>1</v>
      </c>
    </row>
    <row r="341" spans="1:2" x14ac:dyDescent="0.15">
      <c r="A341">
        <f t="shared" ca="1" si="6"/>
        <v>1</v>
      </c>
      <c r="B341">
        <f t="shared" ca="1" si="6"/>
        <v>1</v>
      </c>
    </row>
    <row r="342" spans="1:2" x14ac:dyDescent="0.15">
      <c r="A342">
        <f t="shared" ca="1" si="6"/>
        <v>0</v>
      </c>
      <c r="B342">
        <f t="shared" ca="1" si="6"/>
        <v>0</v>
      </c>
    </row>
    <row r="343" spans="1:2" x14ac:dyDescent="0.15">
      <c r="A343">
        <f t="shared" ca="1" si="6"/>
        <v>1</v>
      </c>
      <c r="B343">
        <f t="shared" ca="1" si="6"/>
        <v>0</v>
      </c>
    </row>
    <row r="344" spans="1:2" x14ac:dyDescent="0.15">
      <c r="A344">
        <f t="shared" ca="1" si="6"/>
        <v>1</v>
      </c>
      <c r="B344">
        <f t="shared" ca="1" si="6"/>
        <v>0</v>
      </c>
    </row>
    <row r="345" spans="1:2" x14ac:dyDescent="0.15">
      <c r="A345">
        <f t="shared" ca="1" si="6"/>
        <v>1</v>
      </c>
      <c r="B345">
        <f t="shared" ca="1" si="6"/>
        <v>0</v>
      </c>
    </row>
    <row r="346" spans="1:2" x14ac:dyDescent="0.15">
      <c r="A346">
        <f t="shared" ca="1" si="6"/>
        <v>1</v>
      </c>
      <c r="B346">
        <f t="shared" ca="1" si="6"/>
        <v>0</v>
      </c>
    </row>
    <row r="347" spans="1:2" x14ac:dyDescent="0.15">
      <c r="A347">
        <f t="shared" ca="1" si="6"/>
        <v>0</v>
      </c>
      <c r="B347">
        <f t="shared" ca="1" si="6"/>
        <v>1</v>
      </c>
    </row>
    <row r="348" spans="1:2" x14ac:dyDescent="0.15">
      <c r="A348">
        <f t="shared" ca="1" si="6"/>
        <v>1</v>
      </c>
      <c r="B348">
        <f t="shared" ca="1" si="6"/>
        <v>1</v>
      </c>
    </row>
    <row r="349" spans="1:2" x14ac:dyDescent="0.15">
      <c r="A349">
        <f t="shared" ca="1" si="6"/>
        <v>1</v>
      </c>
      <c r="B349">
        <f t="shared" ca="1" si="6"/>
        <v>1</v>
      </c>
    </row>
    <row r="350" spans="1:2" x14ac:dyDescent="0.15">
      <c r="A350">
        <f t="shared" ca="1" si="6"/>
        <v>1</v>
      </c>
      <c r="B350">
        <f t="shared" ca="1" si="6"/>
        <v>1</v>
      </c>
    </row>
    <row r="351" spans="1:2" x14ac:dyDescent="0.15">
      <c r="A351">
        <f t="shared" ca="1" si="6"/>
        <v>0</v>
      </c>
      <c r="B351">
        <f t="shared" ca="1" si="6"/>
        <v>1</v>
      </c>
    </row>
    <row r="352" spans="1:2" x14ac:dyDescent="0.15">
      <c r="A352">
        <f t="shared" ca="1" si="6"/>
        <v>0</v>
      </c>
      <c r="B352">
        <f t="shared" ca="1" si="6"/>
        <v>0</v>
      </c>
    </row>
    <row r="353" spans="1:2" x14ac:dyDescent="0.15">
      <c r="A353">
        <f t="shared" ca="1" si="6"/>
        <v>1</v>
      </c>
      <c r="B353">
        <f t="shared" ca="1" si="6"/>
        <v>1</v>
      </c>
    </row>
    <row r="354" spans="1:2" x14ac:dyDescent="0.15">
      <c r="A354">
        <f t="shared" ca="1" si="6"/>
        <v>1</v>
      </c>
      <c r="B354">
        <f t="shared" ca="1" si="6"/>
        <v>0</v>
      </c>
    </row>
    <row r="355" spans="1:2" x14ac:dyDescent="0.15">
      <c r="A355">
        <f t="shared" ca="1" si="6"/>
        <v>0</v>
      </c>
      <c r="B355">
        <f t="shared" ca="1" si="6"/>
        <v>0</v>
      </c>
    </row>
    <row r="356" spans="1:2" x14ac:dyDescent="0.15">
      <c r="A356">
        <f t="shared" ca="1" si="6"/>
        <v>1</v>
      </c>
      <c r="B356">
        <f t="shared" ca="1" si="6"/>
        <v>0</v>
      </c>
    </row>
    <row r="357" spans="1:2" x14ac:dyDescent="0.15">
      <c r="A357">
        <f t="shared" ca="1" si="6"/>
        <v>1</v>
      </c>
      <c r="B357">
        <f t="shared" ca="1" si="6"/>
        <v>1</v>
      </c>
    </row>
    <row r="358" spans="1:2" x14ac:dyDescent="0.15">
      <c r="A358">
        <f t="shared" ca="1" si="6"/>
        <v>0</v>
      </c>
      <c r="B358">
        <f t="shared" ca="1" si="6"/>
        <v>0</v>
      </c>
    </row>
    <row r="359" spans="1:2" x14ac:dyDescent="0.15">
      <c r="A359">
        <f t="shared" ca="1" si="6"/>
        <v>0</v>
      </c>
      <c r="B359">
        <f t="shared" ca="1" si="6"/>
        <v>0</v>
      </c>
    </row>
    <row r="360" spans="1:2" x14ac:dyDescent="0.15">
      <c r="A360">
        <f t="shared" ca="1" si="6"/>
        <v>1</v>
      </c>
      <c r="B360">
        <f t="shared" ca="1" si="6"/>
        <v>0</v>
      </c>
    </row>
    <row r="361" spans="1:2" x14ac:dyDescent="0.15">
      <c r="A361">
        <f t="shared" ca="1" si="6"/>
        <v>0</v>
      </c>
      <c r="B361">
        <f t="shared" ca="1" si="6"/>
        <v>1</v>
      </c>
    </row>
    <row r="362" spans="1:2" x14ac:dyDescent="0.15">
      <c r="A362">
        <f t="shared" ca="1" si="6"/>
        <v>1</v>
      </c>
      <c r="B362">
        <f t="shared" ca="1" si="6"/>
        <v>0</v>
      </c>
    </row>
    <row r="363" spans="1:2" x14ac:dyDescent="0.15">
      <c r="A363">
        <f t="shared" ca="1" si="6"/>
        <v>0</v>
      </c>
      <c r="B363">
        <f t="shared" ca="1" si="6"/>
        <v>1</v>
      </c>
    </row>
    <row r="364" spans="1:2" x14ac:dyDescent="0.15">
      <c r="A364">
        <f t="shared" ca="1" si="6"/>
        <v>0</v>
      </c>
      <c r="B364">
        <f t="shared" ca="1" si="6"/>
        <v>1</v>
      </c>
    </row>
    <row r="365" spans="1:2" x14ac:dyDescent="0.15">
      <c r="A365">
        <f t="shared" ca="1" si="6"/>
        <v>1</v>
      </c>
      <c r="B365">
        <f t="shared" ca="1" si="6"/>
        <v>1</v>
      </c>
    </row>
    <row r="366" spans="1:2" x14ac:dyDescent="0.15">
      <c r="A366">
        <f t="shared" ca="1" si="6"/>
        <v>0</v>
      </c>
      <c r="B366">
        <f t="shared" ca="1" si="6"/>
        <v>1</v>
      </c>
    </row>
    <row r="367" spans="1:2" x14ac:dyDescent="0.15">
      <c r="A367">
        <f t="shared" ca="1" si="6"/>
        <v>0</v>
      </c>
      <c r="B367">
        <f t="shared" ca="1" si="6"/>
        <v>0</v>
      </c>
    </row>
    <row r="368" spans="1:2" x14ac:dyDescent="0.15">
      <c r="A368">
        <f t="shared" ca="1" si="6"/>
        <v>1</v>
      </c>
      <c r="B368">
        <f t="shared" ca="1" si="6"/>
        <v>1</v>
      </c>
    </row>
    <row r="369" spans="1:2" x14ac:dyDescent="0.15">
      <c r="A369">
        <f t="shared" ca="1" si="6"/>
        <v>1</v>
      </c>
      <c r="B369">
        <f t="shared" ca="1" si="6"/>
        <v>0</v>
      </c>
    </row>
    <row r="370" spans="1:2" x14ac:dyDescent="0.15">
      <c r="A370">
        <f t="shared" ca="1" si="6"/>
        <v>1</v>
      </c>
      <c r="B370">
        <f t="shared" ca="1" si="6"/>
        <v>1</v>
      </c>
    </row>
    <row r="371" spans="1:2" x14ac:dyDescent="0.15">
      <c r="A371">
        <f t="shared" ca="1" si="6"/>
        <v>1</v>
      </c>
      <c r="B371">
        <f t="shared" ca="1" si="6"/>
        <v>1</v>
      </c>
    </row>
    <row r="372" spans="1:2" x14ac:dyDescent="0.15">
      <c r="A372">
        <f t="shared" ca="1" si="6"/>
        <v>0</v>
      </c>
      <c r="B372">
        <f t="shared" ca="1" si="6"/>
        <v>0</v>
      </c>
    </row>
    <row r="373" spans="1:2" x14ac:dyDescent="0.15">
      <c r="A373">
        <f t="shared" ca="1" si="6"/>
        <v>0</v>
      </c>
      <c r="B373">
        <f t="shared" ca="1" si="6"/>
        <v>0</v>
      </c>
    </row>
    <row r="374" spans="1:2" x14ac:dyDescent="0.15">
      <c r="A374">
        <f t="shared" ca="1" si="6"/>
        <v>1</v>
      </c>
      <c r="B374">
        <f t="shared" ca="1" si="6"/>
        <v>0</v>
      </c>
    </row>
    <row r="375" spans="1:2" x14ac:dyDescent="0.15">
      <c r="A375">
        <f t="shared" ca="1" si="6"/>
        <v>0</v>
      </c>
      <c r="B375">
        <f t="shared" ca="1" si="6"/>
        <v>0</v>
      </c>
    </row>
    <row r="376" spans="1:2" x14ac:dyDescent="0.15">
      <c r="A376">
        <f t="shared" ca="1" si="6"/>
        <v>0</v>
      </c>
      <c r="B376">
        <f t="shared" ca="1" si="6"/>
        <v>1</v>
      </c>
    </row>
    <row r="377" spans="1:2" x14ac:dyDescent="0.15">
      <c r="A377">
        <f t="shared" ca="1" si="6"/>
        <v>0</v>
      </c>
      <c r="B377">
        <f t="shared" ca="1" si="6"/>
        <v>1</v>
      </c>
    </row>
    <row r="378" spans="1:2" x14ac:dyDescent="0.15">
      <c r="A378">
        <f t="shared" ca="1" si="6"/>
        <v>0</v>
      </c>
      <c r="B378">
        <f t="shared" ca="1" si="6"/>
        <v>1</v>
      </c>
    </row>
    <row r="379" spans="1:2" x14ac:dyDescent="0.15">
      <c r="A379">
        <f t="shared" ca="1" si="6"/>
        <v>0</v>
      </c>
      <c r="B379">
        <f t="shared" ca="1" si="6"/>
        <v>1</v>
      </c>
    </row>
    <row r="380" spans="1:2" x14ac:dyDescent="0.15">
      <c r="A380">
        <f t="shared" ca="1" si="6"/>
        <v>1</v>
      </c>
      <c r="B380">
        <f t="shared" ca="1" si="6"/>
        <v>1</v>
      </c>
    </row>
    <row r="381" spans="1:2" x14ac:dyDescent="0.15">
      <c r="A381">
        <f t="shared" ca="1" si="6"/>
        <v>1</v>
      </c>
      <c r="B381">
        <f t="shared" ca="1" si="6"/>
        <v>1</v>
      </c>
    </row>
    <row r="382" spans="1:2" x14ac:dyDescent="0.15">
      <c r="A382">
        <f t="shared" ca="1" si="6"/>
        <v>1</v>
      </c>
      <c r="B382">
        <f t="shared" ca="1" si="6"/>
        <v>0</v>
      </c>
    </row>
    <row r="383" spans="1:2" x14ac:dyDescent="0.15">
      <c r="A383">
        <f t="shared" ca="1" si="6"/>
        <v>1</v>
      </c>
      <c r="B383">
        <f t="shared" ca="1" si="6"/>
        <v>1</v>
      </c>
    </row>
    <row r="384" spans="1:2" x14ac:dyDescent="0.15">
      <c r="A384">
        <f t="shared" ca="1" si="6"/>
        <v>1</v>
      </c>
      <c r="B384">
        <f t="shared" ca="1" si="6"/>
        <v>1</v>
      </c>
    </row>
    <row r="385" spans="1:2" x14ac:dyDescent="0.15">
      <c r="A385">
        <f t="shared" ca="1" si="6"/>
        <v>1</v>
      </c>
      <c r="B385">
        <f t="shared" ca="1" si="6"/>
        <v>0</v>
      </c>
    </row>
    <row r="386" spans="1:2" x14ac:dyDescent="0.15">
      <c r="A386">
        <f t="shared" ref="A386:B449" ca="1" si="7">IF(RAND()&gt;0.5,1,0)</f>
        <v>1</v>
      </c>
      <c r="B386">
        <f t="shared" ca="1" si="7"/>
        <v>1</v>
      </c>
    </row>
    <row r="387" spans="1:2" x14ac:dyDescent="0.15">
      <c r="A387">
        <f t="shared" ca="1" si="7"/>
        <v>1</v>
      </c>
      <c r="B387">
        <f t="shared" ca="1" si="7"/>
        <v>0</v>
      </c>
    </row>
    <row r="388" spans="1:2" x14ac:dyDescent="0.15">
      <c r="A388">
        <f t="shared" ca="1" si="7"/>
        <v>1</v>
      </c>
      <c r="B388">
        <f t="shared" ca="1" si="7"/>
        <v>1</v>
      </c>
    </row>
    <row r="389" spans="1:2" x14ac:dyDescent="0.15">
      <c r="A389">
        <f t="shared" ca="1" si="7"/>
        <v>0</v>
      </c>
      <c r="B389">
        <f t="shared" ca="1" si="7"/>
        <v>0</v>
      </c>
    </row>
    <row r="390" spans="1:2" x14ac:dyDescent="0.15">
      <c r="A390">
        <f t="shared" ca="1" si="7"/>
        <v>1</v>
      </c>
      <c r="B390">
        <f t="shared" ca="1" si="7"/>
        <v>1</v>
      </c>
    </row>
    <row r="391" spans="1:2" x14ac:dyDescent="0.15">
      <c r="A391">
        <f t="shared" ca="1" si="7"/>
        <v>1</v>
      </c>
      <c r="B391">
        <f t="shared" ca="1" si="7"/>
        <v>1</v>
      </c>
    </row>
    <row r="392" spans="1:2" x14ac:dyDescent="0.15">
      <c r="A392">
        <f t="shared" ca="1" si="7"/>
        <v>0</v>
      </c>
      <c r="B392">
        <f t="shared" ca="1" si="7"/>
        <v>1</v>
      </c>
    </row>
    <row r="393" spans="1:2" x14ac:dyDescent="0.15">
      <c r="A393">
        <f t="shared" ca="1" si="7"/>
        <v>1</v>
      </c>
      <c r="B393">
        <f t="shared" ca="1" si="7"/>
        <v>1</v>
      </c>
    </row>
    <row r="394" spans="1:2" x14ac:dyDescent="0.15">
      <c r="A394">
        <f t="shared" ca="1" si="7"/>
        <v>1</v>
      </c>
      <c r="B394">
        <f t="shared" ca="1" si="7"/>
        <v>1</v>
      </c>
    </row>
    <row r="395" spans="1:2" x14ac:dyDescent="0.15">
      <c r="A395">
        <f t="shared" ca="1" si="7"/>
        <v>1</v>
      </c>
      <c r="B395">
        <f t="shared" ca="1" si="7"/>
        <v>1</v>
      </c>
    </row>
    <row r="396" spans="1:2" x14ac:dyDescent="0.15">
      <c r="A396">
        <f t="shared" ca="1" si="7"/>
        <v>0</v>
      </c>
      <c r="B396">
        <f t="shared" ca="1" si="7"/>
        <v>0</v>
      </c>
    </row>
    <row r="397" spans="1:2" x14ac:dyDescent="0.15">
      <c r="A397">
        <f t="shared" ca="1" si="7"/>
        <v>1</v>
      </c>
      <c r="B397">
        <f t="shared" ca="1" si="7"/>
        <v>1</v>
      </c>
    </row>
    <row r="398" spans="1:2" x14ac:dyDescent="0.15">
      <c r="A398">
        <f t="shared" ca="1" si="7"/>
        <v>1</v>
      </c>
      <c r="B398">
        <f t="shared" ca="1" si="7"/>
        <v>0</v>
      </c>
    </row>
    <row r="399" spans="1:2" x14ac:dyDescent="0.15">
      <c r="A399">
        <f t="shared" ca="1" si="7"/>
        <v>1</v>
      </c>
      <c r="B399">
        <f t="shared" ca="1" si="7"/>
        <v>0</v>
      </c>
    </row>
    <row r="400" spans="1:2" x14ac:dyDescent="0.15">
      <c r="A400">
        <f t="shared" ca="1" si="7"/>
        <v>1</v>
      </c>
      <c r="B400">
        <f t="shared" ca="1" si="7"/>
        <v>1</v>
      </c>
    </row>
    <row r="401" spans="1:2" x14ac:dyDescent="0.15">
      <c r="A401">
        <f t="shared" ca="1" si="7"/>
        <v>1</v>
      </c>
      <c r="B401">
        <f t="shared" ca="1" si="7"/>
        <v>0</v>
      </c>
    </row>
    <row r="402" spans="1:2" x14ac:dyDescent="0.15">
      <c r="A402">
        <f t="shared" ca="1" si="7"/>
        <v>0</v>
      </c>
      <c r="B402">
        <f t="shared" ca="1" si="7"/>
        <v>0</v>
      </c>
    </row>
    <row r="403" spans="1:2" x14ac:dyDescent="0.15">
      <c r="A403">
        <f t="shared" ca="1" si="7"/>
        <v>1</v>
      </c>
      <c r="B403">
        <f t="shared" ca="1" si="7"/>
        <v>0</v>
      </c>
    </row>
    <row r="404" spans="1:2" x14ac:dyDescent="0.15">
      <c r="A404">
        <f t="shared" ca="1" si="7"/>
        <v>1</v>
      </c>
      <c r="B404">
        <f t="shared" ca="1" si="7"/>
        <v>0</v>
      </c>
    </row>
    <row r="405" spans="1:2" x14ac:dyDescent="0.15">
      <c r="A405">
        <f t="shared" ca="1" si="7"/>
        <v>0</v>
      </c>
      <c r="B405">
        <f t="shared" ca="1" si="7"/>
        <v>0</v>
      </c>
    </row>
    <row r="406" spans="1:2" x14ac:dyDescent="0.15">
      <c r="A406">
        <f t="shared" ca="1" si="7"/>
        <v>1</v>
      </c>
      <c r="B406">
        <f t="shared" ca="1" si="7"/>
        <v>1</v>
      </c>
    </row>
    <row r="407" spans="1:2" x14ac:dyDescent="0.15">
      <c r="A407">
        <f t="shared" ca="1" si="7"/>
        <v>0</v>
      </c>
      <c r="B407">
        <f t="shared" ca="1" si="7"/>
        <v>0</v>
      </c>
    </row>
    <row r="408" spans="1:2" x14ac:dyDescent="0.15">
      <c r="A408">
        <f t="shared" ca="1" si="7"/>
        <v>0</v>
      </c>
      <c r="B408">
        <f t="shared" ca="1" si="7"/>
        <v>1</v>
      </c>
    </row>
    <row r="409" spans="1:2" x14ac:dyDescent="0.15">
      <c r="A409">
        <f t="shared" ca="1" si="7"/>
        <v>1</v>
      </c>
      <c r="B409">
        <f t="shared" ca="1" si="7"/>
        <v>1</v>
      </c>
    </row>
    <row r="410" spans="1:2" x14ac:dyDescent="0.15">
      <c r="A410">
        <f t="shared" ca="1" si="7"/>
        <v>1</v>
      </c>
      <c r="B410">
        <f t="shared" ca="1" si="7"/>
        <v>0</v>
      </c>
    </row>
    <row r="411" spans="1:2" x14ac:dyDescent="0.15">
      <c r="A411">
        <f t="shared" ca="1" si="7"/>
        <v>1</v>
      </c>
      <c r="B411">
        <f t="shared" ca="1" si="7"/>
        <v>0</v>
      </c>
    </row>
    <row r="412" spans="1:2" x14ac:dyDescent="0.15">
      <c r="A412">
        <f t="shared" ca="1" si="7"/>
        <v>0</v>
      </c>
      <c r="B412">
        <f t="shared" ca="1" si="7"/>
        <v>0</v>
      </c>
    </row>
    <row r="413" spans="1:2" x14ac:dyDescent="0.15">
      <c r="A413">
        <f t="shared" ca="1" si="7"/>
        <v>0</v>
      </c>
      <c r="B413">
        <f t="shared" ca="1" si="7"/>
        <v>0</v>
      </c>
    </row>
    <row r="414" spans="1:2" x14ac:dyDescent="0.15">
      <c r="A414">
        <f t="shared" ca="1" si="7"/>
        <v>0</v>
      </c>
      <c r="B414">
        <f t="shared" ca="1" si="7"/>
        <v>1</v>
      </c>
    </row>
    <row r="415" spans="1:2" x14ac:dyDescent="0.15">
      <c r="A415">
        <f t="shared" ca="1" si="7"/>
        <v>1</v>
      </c>
      <c r="B415">
        <f t="shared" ca="1" si="7"/>
        <v>0</v>
      </c>
    </row>
    <row r="416" spans="1:2" x14ac:dyDescent="0.15">
      <c r="A416">
        <f t="shared" ca="1" si="7"/>
        <v>1</v>
      </c>
      <c r="B416">
        <f t="shared" ca="1" si="7"/>
        <v>0</v>
      </c>
    </row>
    <row r="417" spans="1:2" x14ac:dyDescent="0.15">
      <c r="A417">
        <f t="shared" ca="1" si="7"/>
        <v>1</v>
      </c>
      <c r="B417">
        <f t="shared" ca="1" si="7"/>
        <v>1</v>
      </c>
    </row>
    <row r="418" spans="1:2" x14ac:dyDescent="0.15">
      <c r="A418">
        <f t="shared" ca="1" si="7"/>
        <v>0</v>
      </c>
      <c r="B418">
        <f t="shared" ca="1" si="7"/>
        <v>0</v>
      </c>
    </row>
    <row r="419" spans="1:2" x14ac:dyDescent="0.15">
      <c r="A419">
        <f t="shared" ca="1" si="7"/>
        <v>0</v>
      </c>
      <c r="B419">
        <f t="shared" ca="1" si="7"/>
        <v>1</v>
      </c>
    </row>
    <row r="420" spans="1:2" x14ac:dyDescent="0.15">
      <c r="A420">
        <f t="shared" ca="1" si="7"/>
        <v>1</v>
      </c>
      <c r="B420">
        <f t="shared" ca="1" si="7"/>
        <v>1</v>
      </c>
    </row>
    <row r="421" spans="1:2" x14ac:dyDescent="0.15">
      <c r="A421">
        <f t="shared" ca="1" si="7"/>
        <v>0</v>
      </c>
      <c r="B421">
        <f t="shared" ca="1" si="7"/>
        <v>0</v>
      </c>
    </row>
    <row r="422" spans="1:2" x14ac:dyDescent="0.15">
      <c r="A422">
        <f t="shared" ca="1" si="7"/>
        <v>0</v>
      </c>
      <c r="B422">
        <f t="shared" ca="1" si="7"/>
        <v>1</v>
      </c>
    </row>
    <row r="423" spans="1:2" x14ac:dyDescent="0.15">
      <c r="A423">
        <f t="shared" ca="1" si="7"/>
        <v>1</v>
      </c>
      <c r="B423">
        <f t="shared" ca="1" si="7"/>
        <v>0</v>
      </c>
    </row>
    <row r="424" spans="1:2" x14ac:dyDescent="0.15">
      <c r="A424">
        <f t="shared" ca="1" si="7"/>
        <v>1</v>
      </c>
      <c r="B424">
        <f t="shared" ca="1" si="7"/>
        <v>0</v>
      </c>
    </row>
    <row r="425" spans="1:2" x14ac:dyDescent="0.15">
      <c r="A425">
        <f t="shared" ca="1" si="7"/>
        <v>0</v>
      </c>
      <c r="B425">
        <f t="shared" ca="1" si="7"/>
        <v>0</v>
      </c>
    </row>
    <row r="426" spans="1:2" x14ac:dyDescent="0.15">
      <c r="A426">
        <f t="shared" ca="1" si="7"/>
        <v>1</v>
      </c>
      <c r="B426">
        <f t="shared" ca="1" si="7"/>
        <v>1</v>
      </c>
    </row>
    <row r="427" spans="1:2" x14ac:dyDescent="0.15">
      <c r="A427">
        <f t="shared" ca="1" si="7"/>
        <v>0</v>
      </c>
      <c r="B427">
        <f t="shared" ca="1" si="7"/>
        <v>1</v>
      </c>
    </row>
    <row r="428" spans="1:2" x14ac:dyDescent="0.15">
      <c r="A428">
        <f t="shared" ca="1" si="7"/>
        <v>1</v>
      </c>
      <c r="B428">
        <f t="shared" ca="1" si="7"/>
        <v>0</v>
      </c>
    </row>
    <row r="429" spans="1:2" x14ac:dyDescent="0.15">
      <c r="A429">
        <f t="shared" ca="1" si="7"/>
        <v>0</v>
      </c>
      <c r="B429">
        <f t="shared" ca="1" si="7"/>
        <v>0</v>
      </c>
    </row>
    <row r="430" spans="1:2" x14ac:dyDescent="0.15">
      <c r="A430">
        <f t="shared" ca="1" si="7"/>
        <v>1</v>
      </c>
      <c r="B430">
        <f t="shared" ca="1" si="7"/>
        <v>1</v>
      </c>
    </row>
    <row r="431" spans="1:2" x14ac:dyDescent="0.15">
      <c r="A431">
        <f t="shared" ca="1" si="7"/>
        <v>1</v>
      </c>
      <c r="B431">
        <f t="shared" ca="1" si="7"/>
        <v>1</v>
      </c>
    </row>
    <row r="432" spans="1:2" x14ac:dyDescent="0.15">
      <c r="A432">
        <f t="shared" ca="1" si="7"/>
        <v>0</v>
      </c>
      <c r="B432">
        <f t="shared" ca="1" si="7"/>
        <v>1</v>
      </c>
    </row>
    <row r="433" spans="1:2" x14ac:dyDescent="0.15">
      <c r="A433">
        <f t="shared" ca="1" si="7"/>
        <v>0</v>
      </c>
      <c r="B433">
        <f t="shared" ca="1" si="7"/>
        <v>1</v>
      </c>
    </row>
    <row r="434" spans="1:2" x14ac:dyDescent="0.15">
      <c r="A434">
        <f t="shared" ca="1" si="7"/>
        <v>0</v>
      </c>
      <c r="B434">
        <f t="shared" ca="1" si="7"/>
        <v>0</v>
      </c>
    </row>
    <row r="435" spans="1:2" x14ac:dyDescent="0.15">
      <c r="A435">
        <f t="shared" ca="1" si="7"/>
        <v>0</v>
      </c>
      <c r="B435">
        <f t="shared" ca="1" si="7"/>
        <v>1</v>
      </c>
    </row>
    <row r="436" spans="1:2" x14ac:dyDescent="0.15">
      <c r="A436">
        <f t="shared" ca="1" si="7"/>
        <v>0</v>
      </c>
      <c r="B436">
        <f t="shared" ca="1" si="7"/>
        <v>1</v>
      </c>
    </row>
    <row r="437" spans="1:2" x14ac:dyDescent="0.15">
      <c r="A437">
        <f t="shared" ca="1" si="7"/>
        <v>1</v>
      </c>
      <c r="B437">
        <f t="shared" ca="1" si="7"/>
        <v>0</v>
      </c>
    </row>
    <row r="438" spans="1:2" x14ac:dyDescent="0.15">
      <c r="A438">
        <f t="shared" ca="1" si="7"/>
        <v>0</v>
      </c>
      <c r="B438">
        <f t="shared" ca="1" si="7"/>
        <v>1</v>
      </c>
    </row>
    <row r="439" spans="1:2" x14ac:dyDescent="0.15">
      <c r="A439">
        <f t="shared" ca="1" si="7"/>
        <v>1</v>
      </c>
      <c r="B439">
        <f t="shared" ca="1" si="7"/>
        <v>0</v>
      </c>
    </row>
    <row r="440" spans="1:2" x14ac:dyDescent="0.15">
      <c r="A440">
        <f t="shared" ca="1" si="7"/>
        <v>0</v>
      </c>
      <c r="B440">
        <f t="shared" ca="1" si="7"/>
        <v>1</v>
      </c>
    </row>
    <row r="441" spans="1:2" x14ac:dyDescent="0.15">
      <c r="A441">
        <f t="shared" ca="1" si="7"/>
        <v>1</v>
      </c>
      <c r="B441">
        <f t="shared" ca="1" si="7"/>
        <v>0</v>
      </c>
    </row>
    <row r="442" spans="1:2" x14ac:dyDescent="0.15">
      <c r="A442">
        <f t="shared" ca="1" si="7"/>
        <v>1</v>
      </c>
      <c r="B442">
        <f t="shared" ca="1" si="7"/>
        <v>0</v>
      </c>
    </row>
    <row r="443" spans="1:2" x14ac:dyDescent="0.15">
      <c r="A443">
        <f t="shared" ca="1" si="7"/>
        <v>1</v>
      </c>
      <c r="B443">
        <f t="shared" ca="1" si="7"/>
        <v>1</v>
      </c>
    </row>
    <row r="444" spans="1:2" x14ac:dyDescent="0.15">
      <c r="A444">
        <f t="shared" ca="1" si="7"/>
        <v>1</v>
      </c>
      <c r="B444">
        <f t="shared" ca="1" si="7"/>
        <v>1</v>
      </c>
    </row>
    <row r="445" spans="1:2" x14ac:dyDescent="0.15">
      <c r="A445">
        <f t="shared" ca="1" si="7"/>
        <v>0</v>
      </c>
      <c r="B445">
        <f t="shared" ca="1" si="7"/>
        <v>0</v>
      </c>
    </row>
    <row r="446" spans="1:2" x14ac:dyDescent="0.15">
      <c r="A446">
        <f t="shared" ca="1" si="7"/>
        <v>0</v>
      </c>
      <c r="B446">
        <f t="shared" ca="1" si="7"/>
        <v>1</v>
      </c>
    </row>
    <row r="447" spans="1:2" x14ac:dyDescent="0.15">
      <c r="A447">
        <f t="shared" ca="1" si="7"/>
        <v>0</v>
      </c>
      <c r="B447">
        <f t="shared" ca="1" si="7"/>
        <v>0</v>
      </c>
    </row>
    <row r="448" spans="1:2" x14ac:dyDescent="0.15">
      <c r="A448">
        <f t="shared" ca="1" si="7"/>
        <v>0</v>
      </c>
      <c r="B448">
        <f t="shared" ca="1" si="7"/>
        <v>0</v>
      </c>
    </row>
    <row r="449" spans="1:2" x14ac:dyDescent="0.15">
      <c r="A449">
        <f t="shared" ca="1" si="7"/>
        <v>1</v>
      </c>
      <c r="B449">
        <f t="shared" ca="1" si="7"/>
        <v>1</v>
      </c>
    </row>
    <row r="450" spans="1:2" x14ac:dyDescent="0.15">
      <c r="A450">
        <f t="shared" ref="A450:B513" ca="1" si="8">IF(RAND()&gt;0.5,1,0)</f>
        <v>1</v>
      </c>
      <c r="B450">
        <f t="shared" ca="1" si="8"/>
        <v>1</v>
      </c>
    </row>
    <row r="451" spans="1:2" x14ac:dyDescent="0.15">
      <c r="A451">
        <f t="shared" ca="1" si="8"/>
        <v>1</v>
      </c>
      <c r="B451">
        <f t="shared" ca="1" si="8"/>
        <v>1</v>
      </c>
    </row>
    <row r="452" spans="1:2" x14ac:dyDescent="0.15">
      <c r="A452">
        <f t="shared" ca="1" si="8"/>
        <v>0</v>
      </c>
      <c r="B452">
        <f t="shared" ca="1" si="8"/>
        <v>0</v>
      </c>
    </row>
    <row r="453" spans="1:2" x14ac:dyDescent="0.15">
      <c r="A453">
        <f t="shared" ca="1" si="8"/>
        <v>0</v>
      </c>
      <c r="B453">
        <f t="shared" ca="1" si="8"/>
        <v>1</v>
      </c>
    </row>
    <row r="454" spans="1:2" x14ac:dyDescent="0.15">
      <c r="A454">
        <f t="shared" ca="1" si="8"/>
        <v>1</v>
      </c>
      <c r="B454">
        <f t="shared" ca="1" si="8"/>
        <v>0</v>
      </c>
    </row>
    <row r="455" spans="1:2" x14ac:dyDescent="0.15">
      <c r="A455">
        <f t="shared" ca="1" si="8"/>
        <v>1</v>
      </c>
      <c r="B455">
        <f t="shared" ca="1" si="8"/>
        <v>1</v>
      </c>
    </row>
    <row r="456" spans="1:2" x14ac:dyDescent="0.15">
      <c r="A456">
        <f t="shared" ca="1" si="8"/>
        <v>0</v>
      </c>
      <c r="B456">
        <f t="shared" ca="1" si="8"/>
        <v>0</v>
      </c>
    </row>
    <row r="457" spans="1:2" x14ac:dyDescent="0.15">
      <c r="A457">
        <f t="shared" ca="1" si="8"/>
        <v>1</v>
      </c>
      <c r="B457">
        <f t="shared" ca="1" si="8"/>
        <v>0</v>
      </c>
    </row>
    <row r="458" spans="1:2" x14ac:dyDescent="0.15">
      <c r="A458">
        <f t="shared" ca="1" si="8"/>
        <v>0</v>
      </c>
      <c r="B458">
        <f t="shared" ca="1" si="8"/>
        <v>0</v>
      </c>
    </row>
    <row r="459" spans="1:2" x14ac:dyDescent="0.15">
      <c r="A459">
        <f t="shared" ca="1" si="8"/>
        <v>1</v>
      </c>
      <c r="B459">
        <f t="shared" ca="1" si="8"/>
        <v>0</v>
      </c>
    </row>
    <row r="460" spans="1:2" x14ac:dyDescent="0.15">
      <c r="A460">
        <f t="shared" ca="1" si="8"/>
        <v>0</v>
      </c>
      <c r="B460">
        <f t="shared" ca="1" si="8"/>
        <v>0</v>
      </c>
    </row>
    <row r="461" spans="1:2" x14ac:dyDescent="0.15">
      <c r="A461">
        <f t="shared" ca="1" si="8"/>
        <v>1</v>
      </c>
      <c r="B461">
        <f t="shared" ca="1" si="8"/>
        <v>0</v>
      </c>
    </row>
    <row r="462" spans="1:2" x14ac:dyDescent="0.15">
      <c r="A462">
        <f t="shared" ca="1" si="8"/>
        <v>0</v>
      </c>
      <c r="B462">
        <f t="shared" ca="1" si="8"/>
        <v>1</v>
      </c>
    </row>
    <row r="463" spans="1:2" x14ac:dyDescent="0.15">
      <c r="A463">
        <f t="shared" ca="1" si="8"/>
        <v>1</v>
      </c>
      <c r="B463">
        <f t="shared" ca="1" si="8"/>
        <v>0</v>
      </c>
    </row>
    <row r="464" spans="1:2" x14ac:dyDescent="0.15">
      <c r="A464">
        <f t="shared" ca="1" si="8"/>
        <v>1</v>
      </c>
      <c r="B464">
        <f t="shared" ca="1" si="8"/>
        <v>1</v>
      </c>
    </row>
    <row r="465" spans="1:2" x14ac:dyDescent="0.15">
      <c r="A465">
        <f t="shared" ca="1" si="8"/>
        <v>0</v>
      </c>
      <c r="B465">
        <f t="shared" ca="1" si="8"/>
        <v>1</v>
      </c>
    </row>
    <row r="466" spans="1:2" x14ac:dyDescent="0.15">
      <c r="A466">
        <f t="shared" ca="1" si="8"/>
        <v>0</v>
      </c>
      <c r="B466">
        <f t="shared" ca="1" si="8"/>
        <v>1</v>
      </c>
    </row>
    <row r="467" spans="1:2" x14ac:dyDescent="0.15">
      <c r="A467">
        <f t="shared" ca="1" si="8"/>
        <v>1</v>
      </c>
      <c r="B467">
        <f t="shared" ca="1" si="8"/>
        <v>0</v>
      </c>
    </row>
    <row r="468" spans="1:2" x14ac:dyDescent="0.15">
      <c r="A468">
        <f t="shared" ca="1" si="8"/>
        <v>0</v>
      </c>
      <c r="B468">
        <f t="shared" ca="1" si="8"/>
        <v>1</v>
      </c>
    </row>
    <row r="469" spans="1:2" x14ac:dyDescent="0.15">
      <c r="A469">
        <f t="shared" ca="1" si="8"/>
        <v>1</v>
      </c>
      <c r="B469">
        <f t="shared" ca="1" si="8"/>
        <v>0</v>
      </c>
    </row>
    <row r="470" spans="1:2" x14ac:dyDescent="0.15">
      <c r="A470">
        <f t="shared" ca="1" si="8"/>
        <v>0</v>
      </c>
      <c r="B470">
        <f t="shared" ca="1" si="8"/>
        <v>1</v>
      </c>
    </row>
    <row r="471" spans="1:2" x14ac:dyDescent="0.15">
      <c r="A471">
        <f t="shared" ca="1" si="8"/>
        <v>0</v>
      </c>
      <c r="B471">
        <f t="shared" ca="1" si="8"/>
        <v>1</v>
      </c>
    </row>
    <row r="472" spans="1:2" x14ac:dyDescent="0.15">
      <c r="A472">
        <f t="shared" ca="1" si="8"/>
        <v>0</v>
      </c>
      <c r="B472">
        <f t="shared" ca="1" si="8"/>
        <v>0</v>
      </c>
    </row>
    <row r="473" spans="1:2" x14ac:dyDescent="0.15">
      <c r="A473">
        <f t="shared" ca="1" si="8"/>
        <v>0</v>
      </c>
      <c r="B473">
        <f t="shared" ca="1" si="8"/>
        <v>0</v>
      </c>
    </row>
    <row r="474" spans="1:2" x14ac:dyDescent="0.15">
      <c r="A474">
        <f t="shared" ca="1" si="8"/>
        <v>1</v>
      </c>
      <c r="B474">
        <f t="shared" ca="1" si="8"/>
        <v>1</v>
      </c>
    </row>
    <row r="475" spans="1:2" x14ac:dyDescent="0.15">
      <c r="A475">
        <f t="shared" ca="1" si="8"/>
        <v>0</v>
      </c>
      <c r="B475">
        <f t="shared" ca="1" si="8"/>
        <v>1</v>
      </c>
    </row>
    <row r="476" spans="1:2" x14ac:dyDescent="0.15">
      <c r="A476">
        <f t="shared" ca="1" si="8"/>
        <v>1</v>
      </c>
      <c r="B476">
        <f t="shared" ca="1" si="8"/>
        <v>0</v>
      </c>
    </row>
    <row r="477" spans="1:2" x14ac:dyDescent="0.15">
      <c r="A477">
        <f t="shared" ca="1" si="8"/>
        <v>1</v>
      </c>
      <c r="B477">
        <f t="shared" ca="1" si="8"/>
        <v>0</v>
      </c>
    </row>
    <row r="478" spans="1:2" x14ac:dyDescent="0.15">
      <c r="A478">
        <f t="shared" ca="1" si="8"/>
        <v>0</v>
      </c>
      <c r="B478">
        <f t="shared" ca="1" si="8"/>
        <v>1</v>
      </c>
    </row>
    <row r="479" spans="1:2" x14ac:dyDescent="0.15">
      <c r="A479">
        <f t="shared" ca="1" si="8"/>
        <v>1</v>
      </c>
      <c r="B479">
        <f t="shared" ca="1" si="8"/>
        <v>0</v>
      </c>
    </row>
    <row r="480" spans="1:2" x14ac:dyDescent="0.15">
      <c r="A480">
        <f t="shared" ca="1" si="8"/>
        <v>0</v>
      </c>
      <c r="B480">
        <f t="shared" ca="1" si="8"/>
        <v>0</v>
      </c>
    </row>
    <row r="481" spans="1:2" x14ac:dyDescent="0.15">
      <c r="A481">
        <f t="shared" ca="1" si="8"/>
        <v>0</v>
      </c>
      <c r="B481">
        <f t="shared" ca="1" si="8"/>
        <v>1</v>
      </c>
    </row>
    <row r="482" spans="1:2" x14ac:dyDescent="0.15">
      <c r="A482">
        <f t="shared" ca="1" si="8"/>
        <v>0</v>
      </c>
      <c r="B482">
        <f t="shared" ca="1" si="8"/>
        <v>1</v>
      </c>
    </row>
    <row r="483" spans="1:2" x14ac:dyDescent="0.15">
      <c r="A483">
        <f t="shared" ca="1" si="8"/>
        <v>0</v>
      </c>
      <c r="B483">
        <f t="shared" ca="1" si="8"/>
        <v>0</v>
      </c>
    </row>
    <row r="484" spans="1:2" x14ac:dyDescent="0.15">
      <c r="A484">
        <f t="shared" ca="1" si="8"/>
        <v>0</v>
      </c>
      <c r="B484">
        <f t="shared" ca="1" si="8"/>
        <v>0</v>
      </c>
    </row>
    <row r="485" spans="1:2" x14ac:dyDescent="0.15">
      <c r="A485">
        <f t="shared" ca="1" si="8"/>
        <v>1</v>
      </c>
      <c r="B485">
        <f t="shared" ca="1" si="8"/>
        <v>1</v>
      </c>
    </row>
    <row r="486" spans="1:2" x14ac:dyDescent="0.15">
      <c r="A486">
        <f t="shared" ca="1" si="8"/>
        <v>1</v>
      </c>
      <c r="B486">
        <f t="shared" ca="1" si="8"/>
        <v>0</v>
      </c>
    </row>
    <row r="487" spans="1:2" x14ac:dyDescent="0.15">
      <c r="A487">
        <f t="shared" ca="1" si="8"/>
        <v>1</v>
      </c>
      <c r="B487">
        <f t="shared" ca="1" si="8"/>
        <v>0</v>
      </c>
    </row>
    <row r="488" spans="1:2" x14ac:dyDescent="0.15">
      <c r="A488">
        <f t="shared" ca="1" si="8"/>
        <v>1</v>
      </c>
      <c r="B488">
        <f t="shared" ca="1" si="8"/>
        <v>0</v>
      </c>
    </row>
    <row r="489" spans="1:2" x14ac:dyDescent="0.15">
      <c r="A489">
        <f t="shared" ca="1" si="8"/>
        <v>0</v>
      </c>
      <c r="B489">
        <f t="shared" ca="1" si="8"/>
        <v>1</v>
      </c>
    </row>
    <row r="490" spans="1:2" x14ac:dyDescent="0.15">
      <c r="A490">
        <f t="shared" ca="1" si="8"/>
        <v>0</v>
      </c>
      <c r="B490">
        <f t="shared" ca="1" si="8"/>
        <v>1</v>
      </c>
    </row>
    <row r="491" spans="1:2" x14ac:dyDescent="0.15">
      <c r="A491">
        <f t="shared" ca="1" si="8"/>
        <v>0</v>
      </c>
      <c r="B491">
        <f t="shared" ca="1" si="8"/>
        <v>1</v>
      </c>
    </row>
    <row r="492" spans="1:2" x14ac:dyDescent="0.15">
      <c r="A492">
        <f t="shared" ca="1" si="8"/>
        <v>1</v>
      </c>
      <c r="B492">
        <f t="shared" ca="1" si="8"/>
        <v>1</v>
      </c>
    </row>
    <row r="493" spans="1:2" x14ac:dyDescent="0.15">
      <c r="A493">
        <f t="shared" ca="1" si="8"/>
        <v>1</v>
      </c>
      <c r="B493">
        <f t="shared" ca="1" si="8"/>
        <v>1</v>
      </c>
    </row>
    <row r="494" spans="1:2" x14ac:dyDescent="0.15">
      <c r="A494">
        <f t="shared" ca="1" si="8"/>
        <v>1</v>
      </c>
      <c r="B494">
        <f t="shared" ca="1" si="8"/>
        <v>0</v>
      </c>
    </row>
    <row r="495" spans="1:2" x14ac:dyDescent="0.15">
      <c r="A495">
        <f t="shared" ca="1" si="8"/>
        <v>0</v>
      </c>
      <c r="B495">
        <f t="shared" ca="1" si="8"/>
        <v>0</v>
      </c>
    </row>
    <row r="496" spans="1:2" x14ac:dyDescent="0.15">
      <c r="A496">
        <f t="shared" ca="1" si="8"/>
        <v>1</v>
      </c>
      <c r="B496">
        <f t="shared" ca="1" si="8"/>
        <v>1</v>
      </c>
    </row>
    <row r="497" spans="1:2" x14ac:dyDescent="0.15">
      <c r="A497">
        <f t="shared" ca="1" si="8"/>
        <v>1</v>
      </c>
      <c r="B497">
        <f t="shared" ca="1" si="8"/>
        <v>1</v>
      </c>
    </row>
    <row r="498" spans="1:2" x14ac:dyDescent="0.15">
      <c r="A498">
        <f t="shared" ca="1" si="8"/>
        <v>1</v>
      </c>
      <c r="B498">
        <f t="shared" ca="1" si="8"/>
        <v>0</v>
      </c>
    </row>
    <row r="499" spans="1:2" x14ac:dyDescent="0.15">
      <c r="A499">
        <f t="shared" ca="1" si="8"/>
        <v>1</v>
      </c>
      <c r="B499">
        <f t="shared" ca="1" si="8"/>
        <v>0</v>
      </c>
    </row>
    <row r="500" spans="1:2" x14ac:dyDescent="0.15">
      <c r="A500">
        <f t="shared" ca="1" si="8"/>
        <v>0</v>
      </c>
      <c r="B500">
        <f t="shared" ca="1" si="8"/>
        <v>0</v>
      </c>
    </row>
    <row r="501" spans="1:2" x14ac:dyDescent="0.15">
      <c r="A501">
        <f t="shared" ca="1" si="8"/>
        <v>1</v>
      </c>
    </row>
    <row r="502" spans="1:2" x14ac:dyDescent="0.15">
      <c r="A502">
        <f t="shared" ca="1" si="8"/>
        <v>1</v>
      </c>
    </row>
    <row r="503" spans="1:2" x14ac:dyDescent="0.15">
      <c r="A503">
        <f t="shared" ca="1" si="8"/>
        <v>0</v>
      </c>
    </row>
    <row r="504" spans="1:2" x14ac:dyDescent="0.15">
      <c r="A504">
        <f t="shared" ca="1" si="8"/>
        <v>1</v>
      </c>
    </row>
    <row r="505" spans="1:2" x14ac:dyDescent="0.15">
      <c r="A505">
        <f t="shared" ca="1" si="8"/>
        <v>1</v>
      </c>
    </row>
    <row r="506" spans="1:2" x14ac:dyDescent="0.15">
      <c r="A506">
        <f t="shared" ca="1" si="8"/>
        <v>0</v>
      </c>
    </row>
    <row r="507" spans="1:2" x14ac:dyDescent="0.15">
      <c r="A507">
        <f t="shared" ca="1" si="8"/>
        <v>1</v>
      </c>
    </row>
    <row r="508" spans="1:2" x14ac:dyDescent="0.15">
      <c r="A508">
        <f t="shared" ca="1" si="8"/>
        <v>0</v>
      </c>
    </row>
    <row r="509" spans="1:2" x14ac:dyDescent="0.15">
      <c r="A509">
        <f t="shared" ca="1" si="8"/>
        <v>1</v>
      </c>
    </row>
    <row r="510" spans="1:2" x14ac:dyDescent="0.15">
      <c r="A510">
        <f t="shared" ca="1" si="8"/>
        <v>1</v>
      </c>
    </row>
    <row r="511" spans="1:2" x14ac:dyDescent="0.15">
      <c r="A511">
        <f t="shared" ca="1" si="8"/>
        <v>0</v>
      </c>
    </row>
    <row r="512" spans="1:2" x14ac:dyDescent="0.15">
      <c r="A512">
        <f t="shared" ca="1" si="8"/>
        <v>1</v>
      </c>
    </row>
    <row r="513" spans="1:1" x14ac:dyDescent="0.15">
      <c r="A513">
        <f t="shared" ca="1" si="8"/>
        <v>1</v>
      </c>
    </row>
    <row r="514" spans="1:1" x14ac:dyDescent="0.15">
      <c r="A514">
        <f t="shared" ref="A514:A577" ca="1" si="9">IF(RAND()&gt;0.5,1,0)</f>
        <v>1</v>
      </c>
    </row>
    <row r="515" spans="1:1" x14ac:dyDescent="0.15">
      <c r="A515">
        <f t="shared" ca="1" si="9"/>
        <v>0</v>
      </c>
    </row>
    <row r="516" spans="1:1" x14ac:dyDescent="0.15">
      <c r="A516">
        <f t="shared" ca="1" si="9"/>
        <v>1</v>
      </c>
    </row>
    <row r="517" spans="1:1" x14ac:dyDescent="0.15">
      <c r="A517">
        <f t="shared" ca="1" si="9"/>
        <v>0</v>
      </c>
    </row>
    <row r="518" spans="1:1" x14ac:dyDescent="0.15">
      <c r="A518">
        <f t="shared" ca="1" si="9"/>
        <v>1</v>
      </c>
    </row>
    <row r="519" spans="1:1" x14ac:dyDescent="0.15">
      <c r="A519">
        <f t="shared" ca="1" si="9"/>
        <v>0</v>
      </c>
    </row>
    <row r="520" spans="1:1" x14ac:dyDescent="0.15">
      <c r="A520">
        <f t="shared" ca="1" si="9"/>
        <v>1</v>
      </c>
    </row>
    <row r="521" spans="1:1" x14ac:dyDescent="0.15">
      <c r="A521">
        <f t="shared" ca="1" si="9"/>
        <v>0</v>
      </c>
    </row>
    <row r="522" spans="1:1" x14ac:dyDescent="0.15">
      <c r="A522">
        <f t="shared" ca="1" si="9"/>
        <v>1</v>
      </c>
    </row>
    <row r="523" spans="1:1" x14ac:dyDescent="0.15">
      <c r="A523">
        <f t="shared" ca="1" si="9"/>
        <v>1</v>
      </c>
    </row>
    <row r="524" spans="1:1" x14ac:dyDescent="0.15">
      <c r="A524">
        <f t="shared" ca="1" si="9"/>
        <v>1</v>
      </c>
    </row>
    <row r="525" spans="1:1" x14ac:dyDescent="0.15">
      <c r="A525">
        <f t="shared" ca="1" si="9"/>
        <v>0</v>
      </c>
    </row>
    <row r="526" spans="1:1" x14ac:dyDescent="0.15">
      <c r="A526">
        <f t="shared" ca="1" si="9"/>
        <v>1</v>
      </c>
    </row>
    <row r="527" spans="1:1" x14ac:dyDescent="0.15">
      <c r="A527">
        <f t="shared" ca="1" si="9"/>
        <v>0</v>
      </c>
    </row>
    <row r="528" spans="1:1" x14ac:dyDescent="0.15">
      <c r="A528">
        <f t="shared" ca="1" si="9"/>
        <v>1</v>
      </c>
    </row>
    <row r="529" spans="1:1" x14ac:dyDescent="0.15">
      <c r="A529">
        <f t="shared" ca="1" si="9"/>
        <v>0</v>
      </c>
    </row>
    <row r="530" spans="1:1" x14ac:dyDescent="0.15">
      <c r="A530">
        <f t="shared" ca="1" si="9"/>
        <v>1</v>
      </c>
    </row>
    <row r="531" spans="1:1" x14ac:dyDescent="0.15">
      <c r="A531">
        <f t="shared" ca="1" si="9"/>
        <v>0</v>
      </c>
    </row>
    <row r="532" spans="1:1" x14ac:dyDescent="0.15">
      <c r="A532">
        <f t="shared" ca="1" si="9"/>
        <v>0</v>
      </c>
    </row>
    <row r="533" spans="1:1" x14ac:dyDescent="0.15">
      <c r="A533">
        <f t="shared" ca="1" si="9"/>
        <v>1</v>
      </c>
    </row>
    <row r="534" spans="1:1" x14ac:dyDescent="0.15">
      <c r="A534">
        <f t="shared" ca="1" si="9"/>
        <v>1</v>
      </c>
    </row>
    <row r="535" spans="1:1" x14ac:dyDescent="0.15">
      <c r="A535">
        <f t="shared" ca="1" si="9"/>
        <v>1</v>
      </c>
    </row>
    <row r="536" spans="1:1" x14ac:dyDescent="0.15">
      <c r="A536">
        <f t="shared" ca="1" si="9"/>
        <v>0</v>
      </c>
    </row>
    <row r="537" spans="1:1" x14ac:dyDescent="0.15">
      <c r="A537">
        <f t="shared" ca="1" si="9"/>
        <v>1</v>
      </c>
    </row>
    <row r="538" spans="1:1" x14ac:dyDescent="0.15">
      <c r="A538">
        <f t="shared" ca="1" si="9"/>
        <v>0</v>
      </c>
    </row>
    <row r="539" spans="1:1" x14ac:dyDescent="0.15">
      <c r="A539">
        <f t="shared" ca="1" si="9"/>
        <v>0</v>
      </c>
    </row>
    <row r="540" spans="1:1" x14ac:dyDescent="0.15">
      <c r="A540">
        <f t="shared" ca="1" si="9"/>
        <v>1</v>
      </c>
    </row>
    <row r="541" spans="1:1" x14ac:dyDescent="0.15">
      <c r="A541">
        <f t="shared" ca="1" si="9"/>
        <v>1</v>
      </c>
    </row>
    <row r="542" spans="1:1" x14ac:dyDescent="0.15">
      <c r="A542">
        <f t="shared" ca="1" si="9"/>
        <v>0</v>
      </c>
    </row>
    <row r="543" spans="1:1" x14ac:dyDescent="0.15">
      <c r="A543">
        <f t="shared" ca="1" si="9"/>
        <v>0</v>
      </c>
    </row>
    <row r="544" spans="1:1" x14ac:dyDescent="0.15">
      <c r="A544">
        <f t="shared" ca="1" si="9"/>
        <v>0</v>
      </c>
    </row>
    <row r="545" spans="1:1" x14ac:dyDescent="0.15">
      <c r="A545">
        <f t="shared" ca="1" si="9"/>
        <v>1</v>
      </c>
    </row>
    <row r="546" spans="1:1" x14ac:dyDescent="0.15">
      <c r="A546">
        <f t="shared" ca="1" si="9"/>
        <v>0</v>
      </c>
    </row>
    <row r="547" spans="1:1" x14ac:dyDescent="0.15">
      <c r="A547">
        <f t="shared" ca="1" si="9"/>
        <v>1</v>
      </c>
    </row>
    <row r="548" spans="1:1" x14ac:dyDescent="0.15">
      <c r="A548">
        <f t="shared" ca="1" si="9"/>
        <v>0</v>
      </c>
    </row>
    <row r="549" spans="1:1" x14ac:dyDescent="0.15">
      <c r="A549">
        <f t="shared" ca="1" si="9"/>
        <v>1</v>
      </c>
    </row>
    <row r="550" spans="1:1" x14ac:dyDescent="0.15">
      <c r="A550">
        <f t="shared" ca="1" si="9"/>
        <v>1</v>
      </c>
    </row>
    <row r="551" spans="1:1" x14ac:dyDescent="0.15">
      <c r="A551">
        <f t="shared" ca="1" si="9"/>
        <v>1</v>
      </c>
    </row>
    <row r="552" spans="1:1" x14ac:dyDescent="0.15">
      <c r="A552">
        <f t="shared" ca="1" si="9"/>
        <v>1</v>
      </c>
    </row>
    <row r="553" spans="1:1" x14ac:dyDescent="0.15">
      <c r="A553">
        <f t="shared" ca="1" si="9"/>
        <v>1</v>
      </c>
    </row>
    <row r="554" spans="1:1" x14ac:dyDescent="0.15">
      <c r="A554">
        <f t="shared" ca="1" si="9"/>
        <v>0</v>
      </c>
    </row>
    <row r="555" spans="1:1" x14ac:dyDescent="0.15">
      <c r="A555">
        <f t="shared" ca="1" si="9"/>
        <v>1</v>
      </c>
    </row>
    <row r="556" spans="1:1" x14ac:dyDescent="0.15">
      <c r="A556">
        <f t="shared" ca="1" si="9"/>
        <v>1</v>
      </c>
    </row>
    <row r="557" spans="1:1" x14ac:dyDescent="0.15">
      <c r="A557">
        <f t="shared" ca="1" si="9"/>
        <v>0</v>
      </c>
    </row>
    <row r="558" spans="1:1" x14ac:dyDescent="0.15">
      <c r="A558">
        <f t="shared" ca="1" si="9"/>
        <v>0</v>
      </c>
    </row>
    <row r="559" spans="1:1" x14ac:dyDescent="0.15">
      <c r="A559">
        <f t="shared" ca="1" si="9"/>
        <v>1</v>
      </c>
    </row>
    <row r="560" spans="1:1" x14ac:dyDescent="0.15">
      <c r="A560">
        <f t="shared" ca="1" si="9"/>
        <v>0</v>
      </c>
    </row>
    <row r="561" spans="1:1" x14ac:dyDescent="0.15">
      <c r="A561">
        <f t="shared" ca="1" si="9"/>
        <v>0</v>
      </c>
    </row>
    <row r="562" spans="1:1" x14ac:dyDescent="0.15">
      <c r="A562">
        <f t="shared" ca="1" si="9"/>
        <v>1</v>
      </c>
    </row>
    <row r="563" spans="1:1" x14ac:dyDescent="0.15">
      <c r="A563">
        <f t="shared" ca="1" si="9"/>
        <v>0</v>
      </c>
    </row>
    <row r="564" spans="1:1" x14ac:dyDescent="0.15">
      <c r="A564">
        <f t="shared" ca="1" si="9"/>
        <v>0</v>
      </c>
    </row>
    <row r="565" spans="1:1" x14ac:dyDescent="0.15">
      <c r="A565">
        <f t="shared" ca="1" si="9"/>
        <v>0</v>
      </c>
    </row>
    <row r="566" spans="1:1" x14ac:dyDescent="0.15">
      <c r="A566">
        <f t="shared" ca="1" si="9"/>
        <v>1</v>
      </c>
    </row>
    <row r="567" spans="1:1" x14ac:dyDescent="0.15">
      <c r="A567">
        <f t="shared" ca="1" si="9"/>
        <v>0</v>
      </c>
    </row>
    <row r="568" spans="1:1" x14ac:dyDescent="0.15">
      <c r="A568">
        <f t="shared" ca="1" si="9"/>
        <v>0</v>
      </c>
    </row>
    <row r="569" spans="1:1" x14ac:dyDescent="0.15">
      <c r="A569">
        <f t="shared" ca="1" si="9"/>
        <v>0</v>
      </c>
    </row>
    <row r="570" spans="1:1" x14ac:dyDescent="0.15">
      <c r="A570">
        <f t="shared" ca="1" si="9"/>
        <v>0</v>
      </c>
    </row>
    <row r="571" spans="1:1" x14ac:dyDescent="0.15">
      <c r="A571">
        <f t="shared" ca="1" si="9"/>
        <v>1</v>
      </c>
    </row>
    <row r="572" spans="1:1" x14ac:dyDescent="0.15">
      <c r="A572">
        <f t="shared" ca="1" si="9"/>
        <v>0</v>
      </c>
    </row>
    <row r="573" spans="1:1" x14ac:dyDescent="0.15">
      <c r="A573">
        <f t="shared" ca="1" si="9"/>
        <v>0</v>
      </c>
    </row>
    <row r="574" spans="1:1" x14ac:dyDescent="0.15">
      <c r="A574">
        <f t="shared" ca="1" si="9"/>
        <v>0</v>
      </c>
    </row>
    <row r="575" spans="1:1" x14ac:dyDescent="0.15">
      <c r="A575">
        <f t="shared" ca="1" si="9"/>
        <v>0</v>
      </c>
    </row>
    <row r="576" spans="1:1" x14ac:dyDescent="0.15">
      <c r="A576">
        <f t="shared" ca="1" si="9"/>
        <v>1</v>
      </c>
    </row>
    <row r="577" spans="1:1" x14ac:dyDescent="0.15">
      <c r="A577">
        <f t="shared" ca="1" si="9"/>
        <v>1</v>
      </c>
    </row>
    <row r="578" spans="1:1" x14ac:dyDescent="0.15">
      <c r="A578">
        <f t="shared" ref="A578:A641" ca="1" si="10">IF(RAND()&gt;0.5,1,0)</f>
        <v>1</v>
      </c>
    </row>
    <row r="579" spans="1:1" x14ac:dyDescent="0.15">
      <c r="A579">
        <f t="shared" ca="1" si="10"/>
        <v>0</v>
      </c>
    </row>
    <row r="580" spans="1:1" x14ac:dyDescent="0.15">
      <c r="A580">
        <f t="shared" ca="1" si="10"/>
        <v>0</v>
      </c>
    </row>
    <row r="581" spans="1:1" x14ac:dyDescent="0.15">
      <c r="A581">
        <f t="shared" ca="1" si="10"/>
        <v>1</v>
      </c>
    </row>
    <row r="582" spans="1:1" x14ac:dyDescent="0.15">
      <c r="A582">
        <f t="shared" ca="1" si="10"/>
        <v>0</v>
      </c>
    </row>
    <row r="583" spans="1:1" x14ac:dyDescent="0.15">
      <c r="A583">
        <f t="shared" ca="1" si="10"/>
        <v>1</v>
      </c>
    </row>
    <row r="584" spans="1:1" x14ac:dyDescent="0.15">
      <c r="A584">
        <f t="shared" ca="1" si="10"/>
        <v>0</v>
      </c>
    </row>
    <row r="585" spans="1:1" x14ac:dyDescent="0.15">
      <c r="A585">
        <f t="shared" ca="1" si="10"/>
        <v>0</v>
      </c>
    </row>
    <row r="586" spans="1:1" x14ac:dyDescent="0.15">
      <c r="A586">
        <f t="shared" ca="1" si="10"/>
        <v>0</v>
      </c>
    </row>
    <row r="587" spans="1:1" x14ac:dyDescent="0.15">
      <c r="A587">
        <f t="shared" ca="1" si="10"/>
        <v>0</v>
      </c>
    </row>
    <row r="588" spans="1:1" x14ac:dyDescent="0.15">
      <c r="A588">
        <f t="shared" ca="1" si="10"/>
        <v>1</v>
      </c>
    </row>
    <row r="589" spans="1:1" x14ac:dyDescent="0.15">
      <c r="A589">
        <f t="shared" ca="1" si="10"/>
        <v>0</v>
      </c>
    </row>
    <row r="590" spans="1:1" x14ac:dyDescent="0.15">
      <c r="A590">
        <f t="shared" ca="1" si="10"/>
        <v>1</v>
      </c>
    </row>
    <row r="591" spans="1:1" x14ac:dyDescent="0.15">
      <c r="A591">
        <f t="shared" ca="1" si="10"/>
        <v>0</v>
      </c>
    </row>
    <row r="592" spans="1:1" x14ac:dyDescent="0.15">
      <c r="A592">
        <f t="shared" ca="1" si="10"/>
        <v>0</v>
      </c>
    </row>
    <row r="593" spans="1:1" x14ac:dyDescent="0.15">
      <c r="A593">
        <f t="shared" ca="1" si="10"/>
        <v>0</v>
      </c>
    </row>
    <row r="594" spans="1:1" x14ac:dyDescent="0.15">
      <c r="A594">
        <f t="shared" ca="1" si="10"/>
        <v>1</v>
      </c>
    </row>
    <row r="595" spans="1:1" x14ac:dyDescent="0.15">
      <c r="A595">
        <f t="shared" ca="1" si="10"/>
        <v>0</v>
      </c>
    </row>
    <row r="596" spans="1:1" x14ac:dyDescent="0.15">
      <c r="A596">
        <f t="shared" ca="1" si="10"/>
        <v>0</v>
      </c>
    </row>
    <row r="597" spans="1:1" x14ac:dyDescent="0.15">
      <c r="A597">
        <f t="shared" ca="1" si="10"/>
        <v>0</v>
      </c>
    </row>
    <row r="598" spans="1:1" x14ac:dyDescent="0.15">
      <c r="A598">
        <f t="shared" ca="1" si="10"/>
        <v>1</v>
      </c>
    </row>
    <row r="599" spans="1:1" x14ac:dyDescent="0.15">
      <c r="A599">
        <f t="shared" ca="1" si="10"/>
        <v>1</v>
      </c>
    </row>
    <row r="600" spans="1:1" x14ac:dyDescent="0.15">
      <c r="A600">
        <f t="shared" ca="1" si="10"/>
        <v>0</v>
      </c>
    </row>
    <row r="601" spans="1:1" x14ac:dyDescent="0.15">
      <c r="A601">
        <f t="shared" ca="1" si="10"/>
        <v>0</v>
      </c>
    </row>
    <row r="602" spans="1:1" x14ac:dyDescent="0.15">
      <c r="A602">
        <f t="shared" ca="1" si="10"/>
        <v>1</v>
      </c>
    </row>
    <row r="603" spans="1:1" x14ac:dyDescent="0.15">
      <c r="A603">
        <f t="shared" ca="1" si="10"/>
        <v>1</v>
      </c>
    </row>
    <row r="604" spans="1:1" x14ac:dyDescent="0.15">
      <c r="A604">
        <f t="shared" ca="1" si="10"/>
        <v>1</v>
      </c>
    </row>
    <row r="605" spans="1:1" x14ac:dyDescent="0.15">
      <c r="A605">
        <f t="shared" ca="1" si="10"/>
        <v>1</v>
      </c>
    </row>
    <row r="606" spans="1:1" x14ac:dyDescent="0.15">
      <c r="A606">
        <f t="shared" ca="1" si="10"/>
        <v>1</v>
      </c>
    </row>
    <row r="607" spans="1:1" x14ac:dyDescent="0.15">
      <c r="A607">
        <f t="shared" ca="1" si="10"/>
        <v>0</v>
      </c>
    </row>
    <row r="608" spans="1:1" x14ac:dyDescent="0.15">
      <c r="A608">
        <f t="shared" ca="1" si="10"/>
        <v>0</v>
      </c>
    </row>
    <row r="609" spans="1:1" x14ac:dyDescent="0.15">
      <c r="A609">
        <f t="shared" ca="1" si="10"/>
        <v>1</v>
      </c>
    </row>
    <row r="610" spans="1:1" x14ac:dyDescent="0.15">
      <c r="A610">
        <f t="shared" ca="1" si="10"/>
        <v>0</v>
      </c>
    </row>
    <row r="611" spans="1:1" x14ac:dyDescent="0.15">
      <c r="A611">
        <f t="shared" ca="1" si="10"/>
        <v>1</v>
      </c>
    </row>
    <row r="612" spans="1:1" x14ac:dyDescent="0.15">
      <c r="A612">
        <f t="shared" ca="1" si="10"/>
        <v>1</v>
      </c>
    </row>
    <row r="613" spans="1:1" x14ac:dyDescent="0.15">
      <c r="A613">
        <f t="shared" ca="1" si="10"/>
        <v>1</v>
      </c>
    </row>
    <row r="614" spans="1:1" x14ac:dyDescent="0.15">
      <c r="A614">
        <f t="shared" ca="1" si="10"/>
        <v>1</v>
      </c>
    </row>
    <row r="615" spans="1:1" x14ac:dyDescent="0.15">
      <c r="A615">
        <f t="shared" ca="1" si="10"/>
        <v>1</v>
      </c>
    </row>
    <row r="616" spans="1:1" x14ac:dyDescent="0.15">
      <c r="A616">
        <f t="shared" ca="1" si="10"/>
        <v>0</v>
      </c>
    </row>
    <row r="617" spans="1:1" x14ac:dyDescent="0.15">
      <c r="A617">
        <f t="shared" ca="1" si="10"/>
        <v>0</v>
      </c>
    </row>
    <row r="618" spans="1:1" x14ac:dyDescent="0.15">
      <c r="A618">
        <f t="shared" ca="1" si="10"/>
        <v>1</v>
      </c>
    </row>
    <row r="619" spans="1:1" x14ac:dyDescent="0.15">
      <c r="A619">
        <f t="shared" ca="1" si="10"/>
        <v>1</v>
      </c>
    </row>
    <row r="620" spans="1:1" x14ac:dyDescent="0.15">
      <c r="A620">
        <f t="shared" ca="1" si="10"/>
        <v>0</v>
      </c>
    </row>
    <row r="621" spans="1:1" x14ac:dyDescent="0.15">
      <c r="A621">
        <f t="shared" ca="1" si="10"/>
        <v>0</v>
      </c>
    </row>
    <row r="622" spans="1:1" x14ac:dyDescent="0.15">
      <c r="A622">
        <f t="shared" ca="1" si="10"/>
        <v>0</v>
      </c>
    </row>
    <row r="623" spans="1:1" x14ac:dyDescent="0.15">
      <c r="A623">
        <f t="shared" ca="1" si="10"/>
        <v>0</v>
      </c>
    </row>
    <row r="624" spans="1:1" x14ac:dyDescent="0.15">
      <c r="A624">
        <f t="shared" ca="1" si="10"/>
        <v>1</v>
      </c>
    </row>
    <row r="625" spans="1:1" x14ac:dyDescent="0.15">
      <c r="A625">
        <f t="shared" ca="1" si="10"/>
        <v>1</v>
      </c>
    </row>
    <row r="626" spans="1:1" x14ac:dyDescent="0.15">
      <c r="A626">
        <f t="shared" ca="1" si="10"/>
        <v>1</v>
      </c>
    </row>
    <row r="627" spans="1:1" x14ac:dyDescent="0.15">
      <c r="A627">
        <f t="shared" ca="1" si="10"/>
        <v>0</v>
      </c>
    </row>
    <row r="628" spans="1:1" x14ac:dyDescent="0.15">
      <c r="A628">
        <f t="shared" ca="1" si="10"/>
        <v>0</v>
      </c>
    </row>
    <row r="629" spans="1:1" x14ac:dyDescent="0.15">
      <c r="A629">
        <f t="shared" ca="1" si="10"/>
        <v>0</v>
      </c>
    </row>
    <row r="630" spans="1:1" x14ac:dyDescent="0.15">
      <c r="A630">
        <f t="shared" ca="1" si="10"/>
        <v>1</v>
      </c>
    </row>
    <row r="631" spans="1:1" x14ac:dyDescent="0.15">
      <c r="A631">
        <f t="shared" ca="1" si="10"/>
        <v>0</v>
      </c>
    </row>
    <row r="632" spans="1:1" x14ac:dyDescent="0.15">
      <c r="A632">
        <f t="shared" ca="1" si="10"/>
        <v>1</v>
      </c>
    </row>
    <row r="633" spans="1:1" x14ac:dyDescent="0.15">
      <c r="A633">
        <f t="shared" ca="1" si="10"/>
        <v>0</v>
      </c>
    </row>
    <row r="634" spans="1:1" x14ac:dyDescent="0.15">
      <c r="A634">
        <f t="shared" ca="1" si="10"/>
        <v>1</v>
      </c>
    </row>
    <row r="635" spans="1:1" x14ac:dyDescent="0.15">
      <c r="A635">
        <f t="shared" ca="1" si="10"/>
        <v>0</v>
      </c>
    </row>
    <row r="636" spans="1:1" x14ac:dyDescent="0.15">
      <c r="A636">
        <f t="shared" ca="1" si="10"/>
        <v>1</v>
      </c>
    </row>
    <row r="637" spans="1:1" x14ac:dyDescent="0.15">
      <c r="A637">
        <f t="shared" ca="1" si="10"/>
        <v>1</v>
      </c>
    </row>
    <row r="638" spans="1:1" x14ac:dyDescent="0.15">
      <c r="A638">
        <f t="shared" ca="1" si="10"/>
        <v>0</v>
      </c>
    </row>
    <row r="639" spans="1:1" x14ac:dyDescent="0.15">
      <c r="A639">
        <f t="shared" ca="1" si="10"/>
        <v>1</v>
      </c>
    </row>
    <row r="640" spans="1:1" x14ac:dyDescent="0.15">
      <c r="A640">
        <f t="shared" ca="1" si="10"/>
        <v>1</v>
      </c>
    </row>
    <row r="641" spans="1:1" x14ac:dyDescent="0.15">
      <c r="A641">
        <f t="shared" ca="1" si="10"/>
        <v>0</v>
      </c>
    </row>
    <row r="642" spans="1:1" x14ac:dyDescent="0.15">
      <c r="A642">
        <f t="shared" ref="A642:A705" ca="1" si="11">IF(RAND()&gt;0.5,1,0)</f>
        <v>0</v>
      </c>
    </row>
    <row r="643" spans="1:1" x14ac:dyDescent="0.15">
      <c r="A643">
        <f t="shared" ca="1" si="11"/>
        <v>0</v>
      </c>
    </row>
    <row r="644" spans="1:1" x14ac:dyDescent="0.15">
      <c r="A644">
        <f t="shared" ca="1" si="11"/>
        <v>1</v>
      </c>
    </row>
    <row r="645" spans="1:1" x14ac:dyDescent="0.15">
      <c r="A645">
        <f t="shared" ca="1" si="11"/>
        <v>1</v>
      </c>
    </row>
    <row r="646" spans="1:1" x14ac:dyDescent="0.15">
      <c r="A646">
        <f t="shared" ca="1" si="11"/>
        <v>0</v>
      </c>
    </row>
    <row r="647" spans="1:1" x14ac:dyDescent="0.15">
      <c r="A647">
        <f t="shared" ca="1" si="11"/>
        <v>0</v>
      </c>
    </row>
    <row r="648" spans="1:1" x14ac:dyDescent="0.15">
      <c r="A648">
        <f t="shared" ca="1" si="11"/>
        <v>1</v>
      </c>
    </row>
    <row r="649" spans="1:1" x14ac:dyDescent="0.15">
      <c r="A649">
        <f t="shared" ca="1" si="11"/>
        <v>0</v>
      </c>
    </row>
    <row r="650" spans="1:1" x14ac:dyDescent="0.15">
      <c r="A650">
        <f t="shared" ca="1" si="11"/>
        <v>1</v>
      </c>
    </row>
    <row r="651" spans="1:1" x14ac:dyDescent="0.15">
      <c r="A651">
        <f t="shared" ca="1" si="11"/>
        <v>0</v>
      </c>
    </row>
    <row r="652" spans="1:1" x14ac:dyDescent="0.15">
      <c r="A652">
        <f t="shared" ca="1" si="11"/>
        <v>1</v>
      </c>
    </row>
    <row r="653" spans="1:1" x14ac:dyDescent="0.15">
      <c r="A653">
        <f t="shared" ca="1" si="11"/>
        <v>0</v>
      </c>
    </row>
    <row r="654" spans="1:1" x14ac:dyDescent="0.15">
      <c r="A654">
        <f t="shared" ca="1" si="11"/>
        <v>1</v>
      </c>
    </row>
    <row r="655" spans="1:1" x14ac:dyDescent="0.15">
      <c r="A655">
        <f t="shared" ca="1" si="11"/>
        <v>0</v>
      </c>
    </row>
    <row r="656" spans="1:1" x14ac:dyDescent="0.15">
      <c r="A656">
        <f t="shared" ca="1" si="11"/>
        <v>0</v>
      </c>
    </row>
    <row r="657" spans="1:1" x14ac:dyDescent="0.15">
      <c r="A657">
        <f t="shared" ca="1" si="11"/>
        <v>0</v>
      </c>
    </row>
    <row r="658" spans="1:1" x14ac:dyDescent="0.15">
      <c r="A658">
        <f t="shared" ca="1" si="11"/>
        <v>1</v>
      </c>
    </row>
    <row r="659" spans="1:1" x14ac:dyDescent="0.15">
      <c r="A659">
        <f t="shared" ca="1" si="11"/>
        <v>1</v>
      </c>
    </row>
    <row r="660" spans="1:1" x14ac:dyDescent="0.15">
      <c r="A660">
        <f t="shared" ca="1" si="11"/>
        <v>0</v>
      </c>
    </row>
    <row r="661" spans="1:1" x14ac:dyDescent="0.15">
      <c r="A661">
        <f t="shared" ca="1" si="11"/>
        <v>1</v>
      </c>
    </row>
    <row r="662" spans="1:1" x14ac:dyDescent="0.15">
      <c r="A662">
        <f t="shared" ca="1" si="11"/>
        <v>1</v>
      </c>
    </row>
    <row r="663" spans="1:1" x14ac:dyDescent="0.15">
      <c r="A663">
        <f t="shared" ca="1" si="11"/>
        <v>0</v>
      </c>
    </row>
    <row r="664" spans="1:1" x14ac:dyDescent="0.15">
      <c r="A664">
        <f t="shared" ca="1" si="11"/>
        <v>0</v>
      </c>
    </row>
    <row r="665" spans="1:1" x14ac:dyDescent="0.15">
      <c r="A665">
        <f t="shared" ca="1" si="11"/>
        <v>0</v>
      </c>
    </row>
    <row r="666" spans="1:1" x14ac:dyDescent="0.15">
      <c r="A666">
        <f t="shared" ca="1" si="11"/>
        <v>1</v>
      </c>
    </row>
    <row r="667" spans="1:1" x14ac:dyDescent="0.15">
      <c r="A667">
        <f t="shared" ca="1" si="11"/>
        <v>1</v>
      </c>
    </row>
    <row r="668" spans="1:1" x14ac:dyDescent="0.15">
      <c r="A668">
        <f t="shared" ca="1" si="11"/>
        <v>1</v>
      </c>
    </row>
    <row r="669" spans="1:1" x14ac:dyDescent="0.15">
      <c r="A669">
        <f t="shared" ca="1" si="11"/>
        <v>0</v>
      </c>
    </row>
    <row r="670" spans="1:1" x14ac:dyDescent="0.15">
      <c r="A670">
        <f t="shared" ca="1" si="11"/>
        <v>0</v>
      </c>
    </row>
    <row r="671" spans="1:1" x14ac:dyDescent="0.15">
      <c r="A671">
        <f t="shared" ca="1" si="11"/>
        <v>1</v>
      </c>
    </row>
    <row r="672" spans="1:1" x14ac:dyDescent="0.15">
      <c r="A672">
        <f t="shared" ca="1" si="11"/>
        <v>1</v>
      </c>
    </row>
    <row r="673" spans="1:1" x14ac:dyDescent="0.15">
      <c r="A673">
        <f t="shared" ca="1" si="11"/>
        <v>0</v>
      </c>
    </row>
    <row r="674" spans="1:1" x14ac:dyDescent="0.15">
      <c r="A674">
        <f t="shared" ca="1" si="11"/>
        <v>1</v>
      </c>
    </row>
    <row r="675" spans="1:1" x14ac:dyDescent="0.15">
      <c r="A675">
        <f t="shared" ca="1" si="11"/>
        <v>0</v>
      </c>
    </row>
    <row r="676" spans="1:1" x14ac:dyDescent="0.15">
      <c r="A676">
        <f t="shared" ca="1" si="11"/>
        <v>1</v>
      </c>
    </row>
    <row r="677" spans="1:1" x14ac:dyDescent="0.15">
      <c r="A677">
        <f t="shared" ca="1" si="11"/>
        <v>0</v>
      </c>
    </row>
    <row r="678" spans="1:1" x14ac:dyDescent="0.15">
      <c r="A678">
        <f t="shared" ca="1" si="11"/>
        <v>1</v>
      </c>
    </row>
    <row r="679" spans="1:1" x14ac:dyDescent="0.15">
      <c r="A679">
        <f t="shared" ca="1" si="11"/>
        <v>0</v>
      </c>
    </row>
    <row r="680" spans="1:1" x14ac:dyDescent="0.15">
      <c r="A680">
        <f t="shared" ca="1" si="11"/>
        <v>1</v>
      </c>
    </row>
    <row r="681" spans="1:1" x14ac:dyDescent="0.15">
      <c r="A681">
        <f t="shared" ca="1" si="11"/>
        <v>0</v>
      </c>
    </row>
    <row r="682" spans="1:1" x14ac:dyDescent="0.15">
      <c r="A682">
        <f t="shared" ca="1" si="11"/>
        <v>0</v>
      </c>
    </row>
    <row r="683" spans="1:1" x14ac:dyDescent="0.15">
      <c r="A683">
        <f t="shared" ca="1" si="11"/>
        <v>0</v>
      </c>
    </row>
    <row r="684" spans="1:1" x14ac:dyDescent="0.15">
      <c r="A684">
        <f t="shared" ca="1" si="11"/>
        <v>0</v>
      </c>
    </row>
    <row r="685" spans="1:1" x14ac:dyDescent="0.15">
      <c r="A685">
        <f t="shared" ca="1" si="11"/>
        <v>0</v>
      </c>
    </row>
    <row r="686" spans="1:1" x14ac:dyDescent="0.15">
      <c r="A686">
        <f t="shared" ca="1" si="11"/>
        <v>1</v>
      </c>
    </row>
    <row r="687" spans="1:1" x14ac:dyDescent="0.15">
      <c r="A687">
        <f t="shared" ca="1" si="11"/>
        <v>1</v>
      </c>
    </row>
    <row r="688" spans="1:1" x14ac:dyDescent="0.15">
      <c r="A688">
        <f t="shared" ca="1" si="11"/>
        <v>1</v>
      </c>
    </row>
    <row r="689" spans="1:1" x14ac:dyDescent="0.15">
      <c r="A689">
        <f t="shared" ca="1" si="11"/>
        <v>1</v>
      </c>
    </row>
    <row r="690" spans="1:1" x14ac:dyDescent="0.15">
      <c r="A690">
        <f t="shared" ca="1" si="11"/>
        <v>0</v>
      </c>
    </row>
    <row r="691" spans="1:1" x14ac:dyDescent="0.15">
      <c r="A691">
        <f t="shared" ca="1" si="11"/>
        <v>1</v>
      </c>
    </row>
    <row r="692" spans="1:1" x14ac:dyDescent="0.15">
      <c r="A692">
        <f t="shared" ca="1" si="11"/>
        <v>0</v>
      </c>
    </row>
    <row r="693" spans="1:1" x14ac:dyDescent="0.15">
      <c r="A693">
        <f t="shared" ca="1" si="11"/>
        <v>0</v>
      </c>
    </row>
    <row r="694" spans="1:1" x14ac:dyDescent="0.15">
      <c r="A694">
        <f t="shared" ca="1" si="11"/>
        <v>1</v>
      </c>
    </row>
    <row r="695" spans="1:1" x14ac:dyDescent="0.15">
      <c r="A695">
        <f t="shared" ca="1" si="11"/>
        <v>0</v>
      </c>
    </row>
    <row r="696" spans="1:1" x14ac:dyDescent="0.15">
      <c r="A696">
        <f t="shared" ca="1" si="11"/>
        <v>1</v>
      </c>
    </row>
    <row r="697" spans="1:1" x14ac:dyDescent="0.15">
      <c r="A697">
        <f t="shared" ca="1" si="11"/>
        <v>0</v>
      </c>
    </row>
    <row r="698" spans="1:1" x14ac:dyDescent="0.15">
      <c r="A698">
        <f t="shared" ca="1" si="11"/>
        <v>1</v>
      </c>
    </row>
    <row r="699" spans="1:1" x14ac:dyDescent="0.15">
      <c r="A699">
        <f t="shared" ca="1" si="11"/>
        <v>0</v>
      </c>
    </row>
    <row r="700" spans="1:1" x14ac:dyDescent="0.15">
      <c r="A700">
        <f t="shared" ca="1" si="11"/>
        <v>0</v>
      </c>
    </row>
    <row r="701" spans="1:1" x14ac:dyDescent="0.15">
      <c r="A701">
        <f t="shared" ca="1" si="11"/>
        <v>0</v>
      </c>
    </row>
    <row r="702" spans="1:1" x14ac:dyDescent="0.15">
      <c r="A702">
        <f t="shared" ca="1" si="11"/>
        <v>1</v>
      </c>
    </row>
    <row r="703" spans="1:1" x14ac:dyDescent="0.15">
      <c r="A703">
        <f t="shared" ca="1" si="11"/>
        <v>1</v>
      </c>
    </row>
    <row r="704" spans="1:1" x14ac:dyDescent="0.15">
      <c r="A704">
        <f t="shared" ca="1" si="11"/>
        <v>0</v>
      </c>
    </row>
    <row r="705" spans="1:1" x14ac:dyDescent="0.15">
      <c r="A705">
        <f t="shared" ca="1" si="11"/>
        <v>1</v>
      </c>
    </row>
    <row r="706" spans="1:1" x14ac:dyDescent="0.15">
      <c r="A706">
        <f t="shared" ref="A706:A769" ca="1" si="12">IF(RAND()&gt;0.5,1,0)</f>
        <v>0</v>
      </c>
    </row>
    <row r="707" spans="1:1" x14ac:dyDescent="0.15">
      <c r="A707">
        <f t="shared" ca="1" si="12"/>
        <v>0</v>
      </c>
    </row>
    <row r="708" spans="1:1" x14ac:dyDescent="0.15">
      <c r="A708">
        <f t="shared" ca="1" si="12"/>
        <v>1</v>
      </c>
    </row>
    <row r="709" spans="1:1" x14ac:dyDescent="0.15">
      <c r="A709">
        <f t="shared" ca="1" si="12"/>
        <v>1</v>
      </c>
    </row>
    <row r="710" spans="1:1" x14ac:dyDescent="0.15">
      <c r="A710">
        <f t="shared" ca="1" si="12"/>
        <v>0</v>
      </c>
    </row>
    <row r="711" spans="1:1" x14ac:dyDescent="0.15">
      <c r="A711">
        <f t="shared" ca="1" si="12"/>
        <v>0</v>
      </c>
    </row>
    <row r="712" spans="1:1" x14ac:dyDescent="0.15">
      <c r="A712">
        <f t="shared" ca="1" si="12"/>
        <v>0</v>
      </c>
    </row>
    <row r="713" spans="1:1" x14ac:dyDescent="0.15">
      <c r="A713">
        <f t="shared" ca="1" si="12"/>
        <v>0</v>
      </c>
    </row>
    <row r="714" spans="1:1" x14ac:dyDescent="0.15">
      <c r="A714">
        <f t="shared" ca="1" si="12"/>
        <v>1</v>
      </c>
    </row>
    <row r="715" spans="1:1" x14ac:dyDescent="0.15">
      <c r="A715">
        <f t="shared" ca="1" si="12"/>
        <v>1</v>
      </c>
    </row>
    <row r="716" spans="1:1" x14ac:dyDescent="0.15">
      <c r="A716">
        <f t="shared" ca="1" si="12"/>
        <v>0</v>
      </c>
    </row>
    <row r="717" spans="1:1" x14ac:dyDescent="0.15">
      <c r="A717">
        <f t="shared" ca="1" si="12"/>
        <v>0</v>
      </c>
    </row>
    <row r="718" spans="1:1" x14ac:dyDescent="0.15">
      <c r="A718">
        <f t="shared" ca="1" si="12"/>
        <v>0</v>
      </c>
    </row>
    <row r="719" spans="1:1" x14ac:dyDescent="0.15">
      <c r="A719">
        <f t="shared" ca="1" si="12"/>
        <v>1</v>
      </c>
    </row>
    <row r="720" spans="1:1" x14ac:dyDescent="0.15">
      <c r="A720">
        <f t="shared" ca="1" si="12"/>
        <v>0</v>
      </c>
    </row>
    <row r="721" spans="1:1" x14ac:dyDescent="0.15">
      <c r="A721">
        <f t="shared" ca="1" si="12"/>
        <v>1</v>
      </c>
    </row>
    <row r="722" spans="1:1" x14ac:dyDescent="0.15">
      <c r="A722">
        <f t="shared" ca="1" si="12"/>
        <v>1</v>
      </c>
    </row>
    <row r="723" spans="1:1" x14ac:dyDescent="0.15">
      <c r="A723">
        <f t="shared" ca="1" si="12"/>
        <v>1</v>
      </c>
    </row>
    <row r="724" spans="1:1" x14ac:dyDescent="0.15">
      <c r="A724">
        <f t="shared" ca="1" si="12"/>
        <v>0</v>
      </c>
    </row>
    <row r="725" spans="1:1" x14ac:dyDescent="0.15">
      <c r="A725">
        <f t="shared" ca="1" si="12"/>
        <v>1</v>
      </c>
    </row>
    <row r="726" spans="1:1" x14ac:dyDescent="0.15">
      <c r="A726">
        <f t="shared" ca="1" si="12"/>
        <v>1</v>
      </c>
    </row>
    <row r="727" spans="1:1" x14ac:dyDescent="0.15">
      <c r="A727">
        <f t="shared" ca="1" si="12"/>
        <v>1</v>
      </c>
    </row>
    <row r="728" spans="1:1" x14ac:dyDescent="0.15">
      <c r="A728">
        <f t="shared" ca="1" si="12"/>
        <v>0</v>
      </c>
    </row>
    <row r="729" spans="1:1" x14ac:dyDescent="0.15">
      <c r="A729">
        <f t="shared" ca="1" si="12"/>
        <v>1</v>
      </c>
    </row>
    <row r="730" spans="1:1" x14ac:dyDescent="0.15">
      <c r="A730">
        <f t="shared" ca="1" si="12"/>
        <v>0</v>
      </c>
    </row>
    <row r="731" spans="1:1" x14ac:dyDescent="0.15">
      <c r="A731">
        <f t="shared" ca="1" si="12"/>
        <v>1</v>
      </c>
    </row>
    <row r="732" spans="1:1" x14ac:dyDescent="0.15">
      <c r="A732">
        <f t="shared" ca="1" si="12"/>
        <v>0</v>
      </c>
    </row>
    <row r="733" spans="1:1" x14ac:dyDescent="0.15">
      <c r="A733">
        <f t="shared" ca="1" si="12"/>
        <v>0</v>
      </c>
    </row>
    <row r="734" spans="1:1" x14ac:dyDescent="0.15">
      <c r="A734">
        <f t="shared" ca="1" si="12"/>
        <v>1</v>
      </c>
    </row>
    <row r="735" spans="1:1" x14ac:dyDescent="0.15">
      <c r="A735">
        <f t="shared" ca="1" si="12"/>
        <v>1</v>
      </c>
    </row>
    <row r="736" spans="1:1" x14ac:dyDescent="0.15">
      <c r="A736">
        <f t="shared" ca="1" si="12"/>
        <v>0</v>
      </c>
    </row>
    <row r="737" spans="1:1" x14ac:dyDescent="0.15">
      <c r="A737">
        <f t="shared" ca="1" si="12"/>
        <v>1</v>
      </c>
    </row>
    <row r="738" spans="1:1" x14ac:dyDescent="0.15">
      <c r="A738">
        <f t="shared" ca="1" si="12"/>
        <v>0</v>
      </c>
    </row>
    <row r="739" spans="1:1" x14ac:dyDescent="0.15">
      <c r="A739">
        <f t="shared" ca="1" si="12"/>
        <v>1</v>
      </c>
    </row>
    <row r="740" spans="1:1" x14ac:dyDescent="0.15">
      <c r="A740">
        <f t="shared" ca="1" si="12"/>
        <v>1</v>
      </c>
    </row>
    <row r="741" spans="1:1" x14ac:dyDescent="0.15">
      <c r="A741">
        <f t="shared" ca="1" si="12"/>
        <v>0</v>
      </c>
    </row>
    <row r="742" spans="1:1" x14ac:dyDescent="0.15">
      <c r="A742">
        <f t="shared" ca="1" si="12"/>
        <v>1</v>
      </c>
    </row>
    <row r="743" spans="1:1" x14ac:dyDescent="0.15">
      <c r="A743">
        <f t="shared" ca="1" si="12"/>
        <v>1</v>
      </c>
    </row>
    <row r="744" spans="1:1" x14ac:dyDescent="0.15">
      <c r="A744">
        <f t="shared" ca="1" si="12"/>
        <v>0</v>
      </c>
    </row>
    <row r="745" spans="1:1" x14ac:dyDescent="0.15">
      <c r="A745">
        <f t="shared" ca="1" si="12"/>
        <v>0</v>
      </c>
    </row>
    <row r="746" spans="1:1" x14ac:dyDescent="0.15">
      <c r="A746">
        <f t="shared" ca="1" si="12"/>
        <v>1</v>
      </c>
    </row>
    <row r="747" spans="1:1" x14ac:dyDescent="0.15">
      <c r="A747">
        <f t="shared" ca="1" si="12"/>
        <v>0</v>
      </c>
    </row>
    <row r="748" spans="1:1" x14ac:dyDescent="0.15">
      <c r="A748">
        <f t="shared" ca="1" si="12"/>
        <v>0</v>
      </c>
    </row>
    <row r="749" spans="1:1" x14ac:dyDescent="0.15">
      <c r="A749">
        <f t="shared" ca="1" si="12"/>
        <v>1</v>
      </c>
    </row>
    <row r="750" spans="1:1" x14ac:dyDescent="0.15">
      <c r="A750">
        <f t="shared" ca="1" si="12"/>
        <v>1</v>
      </c>
    </row>
    <row r="751" spans="1:1" x14ac:dyDescent="0.15">
      <c r="A751">
        <f t="shared" ca="1" si="12"/>
        <v>0</v>
      </c>
    </row>
    <row r="752" spans="1:1" x14ac:dyDescent="0.15">
      <c r="A752">
        <f t="shared" ca="1" si="12"/>
        <v>1</v>
      </c>
    </row>
    <row r="753" spans="1:1" x14ac:dyDescent="0.15">
      <c r="A753">
        <f t="shared" ca="1" si="12"/>
        <v>1</v>
      </c>
    </row>
    <row r="754" spans="1:1" x14ac:dyDescent="0.15">
      <c r="A754">
        <f t="shared" ca="1" si="12"/>
        <v>1</v>
      </c>
    </row>
    <row r="755" spans="1:1" x14ac:dyDescent="0.15">
      <c r="A755">
        <f t="shared" ca="1" si="12"/>
        <v>0</v>
      </c>
    </row>
    <row r="756" spans="1:1" x14ac:dyDescent="0.15">
      <c r="A756">
        <f t="shared" ca="1" si="12"/>
        <v>0</v>
      </c>
    </row>
    <row r="757" spans="1:1" x14ac:dyDescent="0.15">
      <c r="A757">
        <f t="shared" ca="1" si="12"/>
        <v>1</v>
      </c>
    </row>
    <row r="758" spans="1:1" x14ac:dyDescent="0.15">
      <c r="A758">
        <f t="shared" ca="1" si="12"/>
        <v>0</v>
      </c>
    </row>
    <row r="759" spans="1:1" x14ac:dyDescent="0.15">
      <c r="A759">
        <f t="shared" ca="1" si="12"/>
        <v>0</v>
      </c>
    </row>
    <row r="760" spans="1:1" x14ac:dyDescent="0.15">
      <c r="A760">
        <f t="shared" ca="1" si="12"/>
        <v>0</v>
      </c>
    </row>
    <row r="761" spans="1:1" x14ac:dyDescent="0.15">
      <c r="A761">
        <f t="shared" ca="1" si="12"/>
        <v>0</v>
      </c>
    </row>
    <row r="762" spans="1:1" x14ac:dyDescent="0.15">
      <c r="A762">
        <f t="shared" ca="1" si="12"/>
        <v>0</v>
      </c>
    </row>
    <row r="763" spans="1:1" x14ac:dyDescent="0.15">
      <c r="A763">
        <f t="shared" ca="1" si="12"/>
        <v>1</v>
      </c>
    </row>
    <row r="764" spans="1:1" x14ac:dyDescent="0.15">
      <c r="A764">
        <f t="shared" ca="1" si="12"/>
        <v>1</v>
      </c>
    </row>
    <row r="765" spans="1:1" x14ac:dyDescent="0.15">
      <c r="A765">
        <f t="shared" ca="1" si="12"/>
        <v>1</v>
      </c>
    </row>
    <row r="766" spans="1:1" x14ac:dyDescent="0.15">
      <c r="A766">
        <f t="shared" ca="1" si="12"/>
        <v>1</v>
      </c>
    </row>
    <row r="767" spans="1:1" x14ac:dyDescent="0.15">
      <c r="A767">
        <f t="shared" ca="1" si="12"/>
        <v>1</v>
      </c>
    </row>
    <row r="768" spans="1:1" x14ac:dyDescent="0.15">
      <c r="A768">
        <f t="shared" ca="1" si="12"/>
        <v>0</v>
      </c>
    </row>
    <row r="769" spans="1:1" x14ac:dyDescent="0.15">
      <c r="A769">
        <f t="shared" ca="1" si="12"/>
        <v>0</v>
      </c>
    </row>
    <row r="770" spans="1:1" x14ac:dyDescent="0.15">
      <c r="A770">
        <f t="shared" ref="A770:A833" ca="1" si="13">IF(RAND()&gt;0.5,1,0)</f>
        <v>0</v>
      </c>
    </row>
    <row r="771" spans="1:1" x14ac:dyDescent="0.15">
      <c r="A771">
        <f t="shared" ca="1" si="13"/>
        <v>1</v>
      </c>
    </row>
    <row r="772" spans="1:1" x14ac:dyDescent="0.15">
      <c r="A772">
        <f t="shared" ca="1" si="13"/>
        <v>0</v>
      </c>
    </row>
    <row r="773" spans="1:1" x14ac:dyDescent="0.15">
      <c r="A773">
        <f t="shared" ca="1" si="13"/>
        <v>1</v>
      </c>
    </row>
    <row r="774" spans="1:1" x14ac:dyDescent="0.15">
      <c r="A774">
        <f t="shared" ca="1" si="13"/>
        <v>1</v>
      </c>
    </row>
    <row r="775" spans="1:1" x14ac:dyDescent="0.15">
      <c r="A775">
        <f t="shared" ca="1" si="13"/>
        <v>0</v>
      </c>
    </row>
    <row r="776" spans="1:1" x14ac:dyDescent="0.15">
      <c r="A776">
        <f t="shared" ca="1" si="13"/>
        <v>1</v>
      </c>
    </row>
    <row r="777" spans="1:1" x14ac:dyDescent="0.15">
      <c r="A777">
        <f t="shared" ca="1" si="13"/>
        <v>0</v>
      </c>
    </row>
    <row r="778" spans="1:1" x14ac:dyDescent="0.15">
      <c r="A778">
        <f t="shared" ca="1" si="13"/>
        <v>0</v>
      </c>
    </row>
    <row r="779" spans="1:1" x14ac:dyDescent="0.15">
      <c r="A779">
        <f t="shared" ca="1" si="13"/>
        <v>1</v>
      </c>
    </row>
    <row r="780" spans="1:1" x14ac:dyDescent="0.15">
      <c r="A780">
        <f t="shared" ca="1" si="13"/>
        <v>0</v>
      </c>
    </row>
    <row r="781" spans="1:1" x14ac:dyDescent="0.15">
      <c r="A781">
        <f t="shared" ca="1" si="13"/>
        <v>0</v>
      </c>
    </row>
    <row r="782" spans="1:1" x14ac:dyDescent="0.15">
      <c r="A782">
        <f t="shared" ca="1" si="13"/>
        <v>1</v>
      </c>
    </row>
    <row r="783" spans="1:1" x14ac:dyDescent="0.15">
      <c r="A783">
        <f t="shared" ca="1" si="13"/>
        <v>0</v>
      </c>
    </row>
    <row r="784" spans="1:1" x14ac:dyDescent="0.15">
      <c r="A784">
        <f t="shared" ca="1" si="13"/>
        <v>1</v>
      </c>
    </row>
    <row r="785" spans="1:1" x14ac:dyDescent="0.15">
      <c r="A785">
        <f t="shared" ca="1" si="13"/>
        <v>1</v>
      </c>
    </row>
    <row r="786" spans="1:1" x14ac:dyDescent="0.15">
      <c r="A786">
        <f t="shared" ca="1" si="13"/>
        <v>0</v>
      </c>
    </row>
    <row r="787" spans="1:1" x14ac:dyDescent="0.15">
      <c r="A787">
        <f t="shared" ca="1" si="13"/>
        <v>0</v>
      </c>
    </row>
    <row r="788" spans="1:1" x14ac:dyDescent="0.15">
      <c r="A788">
        <f t="shared" ca="1" si="13"/>
        <v>0</v>
      </c>
    </row>
    <row r="789" spans="1:1" x14ac:dyDescent="0.15">
      <c r="A789">
        <f t="shared" ca="1" si="13"/>
        <v>1</v>
      </c>
    </row>
    <row r="790" spans="1:1" x14ac:dyDescent="0.15">
      <c r="A790">
        <f t="shared" ca="1" si="13"/>
        <v>0</v>
      </c>
    </row>
    <row r="791" spans="1:1" x14ac:dyDescent="0.15">
      <c r="A791">
        <f t="shared" ca="1" si="13"/>
        <v>1</v>
      </c>
    </row>
    <row r="792" spans="1:1" x14ac:dyDescent="0.15">
      <c r="A792">
        <f t="shared" ca="1" si="13"/>
        <v>0</v>
      </c>
    </row>
    <row r="793" spans="1:1" x14ac:dyDescent="0.15">
      <c r="A793">
        <f t="shared" ca="1" si="13"/>
        <v>0</v>
      </c>
    </row>
    <row r="794" spans="1:1" x14ac:dyDescent="0.15">
      <c r="A794">
        <f t="shared" ca="1" si="13"/>
        <v>1</v>
      </c>
    </row>
    <row r="795" spans="1:1" x14ac:dyDescent="0.15">
      <c r="A795">
        <f t="shared" ca="1" si="13"/>
        <v>0</v>
      </c>
    </row>
    <row r="796" spans="1:1" x14ac:dyDescent="0.15">
      <c r="A796">
        <f t="shared" ca="1" si="13"/>
        <v>0</v>
      </c>
    </row>
    <row r="797" spans="1:1" x14ac:dyDescent="0.15">
      <c r="A797">
        <f t="shared" ca="1" si="13"/>
        <v>1</v>
      </c>
    </row>
    <row r="798" spans="1:1" x14ac:dyDescent="0.15">
      <c r="A798">
        <f t="shared" ca="1" si="13"/>
        <v>0</v>
      </c>
    </row>
    <row r="799" spans="1:1" x14ac:dyDescent="0.15">
      <c r="A799">
        <f t="shared" ca="1" si="13"/>
        <v>1</v>
      </c>
    </row>
    <row r="800" spans="1:1" x14ac:dyDescent="0.15">
      <c r="A800">
        <f t="shared" ca="1" si="13"/>
        <v>0</v>
      </c>
    </row>
    <row r="801" spans="1:1" x14ac:dyDescent="0.15">
      <c r="A801">
        <f t="shared" ca="1" si="13"/>
        <v>0</v>
      </c>
    </row>
    <row r="802" spans="1:1" x14ac:dyDescent="0.15">
      <c r="A802">
        <f t="shared" ca="1" si="13"/>
        <v>0</v>
      </c>
    </row>
    <row r="803" spans="1:1" x14ac:dyDescent="0.15">
      <c r="A803">
        <f t="shared" ca="1" si="13"/>
        <v>0</v>
      </c>
    </row>
    <row r="804" spans="1:1" x14ac:dyDescent="0.15">
      <c r="A804">
        <f t="shared" ca="1" si="13"/>
        <v>0</v>
      </c>
    </row>
    <row r="805" spans="1:1" x14ac:dyDescent="0.15">
      <c r="A805">
        <f t="shared" ca="1" si="13"/>
        <v>0</v>
      </c>
    </row>
    <row r="806" spans="1:1" x14ac:dyDescent="0.15">
      <c r="A806">
        <f t="shared" ca="1" si="13"/>
        <v>1</v>
      </c>
    </row>
    <row r="807" spans="1:1" x14ac:dyDescent="0.15">
      <c r="A807">
        <f t="shared" ca="1" si="13"/>
        <v>0</v>
      </c>
    </row>
    <row r="808" spans="1:1" x14ac:dyDescent="0.15">
      <c r="A808">
        <f t="shared" ca="1" si="13"/>
        <v>1</v>
      </c>
    </row>
    <row r="809" spans="1:1" x14ac:dyDescent="0.15">
      <c r="A809">
        <f t="shared" ca="1" si="13"/>
        <v>1</v>
      </c>
    </row>
    <row r="810" spans="1:1" x14ac:dyDescent="0.15">
      <c r="A810">
        <f t="shared" ca="1" si="13"/>
        <v>1</v>
      </c>
    </row>
    <row r="811" spans="1:1" x14ac:dyDescent="0.15">
      <c r="A811">
        <f t="shared" ca="1" si="13"/>
        <v>1</v>
      </c>
    </row>
    <row r="812" spans="1:1" x14ac:dyDescent="0.15">
      <c r="A812">
        <f t="shared" ca="1" si="13"/>
        <v>1</v>
      </c>
    </row>
    <row r="813" spans="1:1" x14ac:dyDescent="0.15">
      <c r="A813">
        <f t="shared" ca="1" si="13"/>
        <v>1</v>
      </c>
    </row>
    <row r="814" spans="1:1" x14ac:dyDescent="0.15">
      <c r="A814">
        <f t="shared" ca="1" si="13"/>
        <v>1</v>
      </c>
    </row>
    <row r="815" spans="1:1" x14ac:dyDescent="0.15">
      <c r="A815">
        <f t="shared" ca="1" si="13"/>
        <v>0</v>
      </c>
    </row>
    <row r="816" spans="1:1" x14ac:dyDescent="0.15">
      <c r="A816">
        <f t="shared" ca="1" si="13"/>
        <v>0</v>
      </c>
    </row>
    <row r="817" spans="1:1" x14ac:dyDescent="0.15">
      <c r="A817">
        <f t="shared" ca="1" si="13"/>
        <v>0</v>
      </c>
    </row>
    <row r="818" spans="1:1" x14ac:dyDescent="0.15">
      <c r="A818">
        <f t="shared" ca="1" si="13"/>
        <v>0</v>
      </c>
    </row>
    <row r="819" spans="1:1" x14ac:dyDescent="0.15">
      <c r="A819">
        <f t="shared" ca="1" si="13"/>
        <v>1</v>
      </c>
    </row>
    <row r="820" spans="1:1" x14ac:dyDescent="0.15">
      <c r="A820">
        <f t="shared" ca="1" si="13"/>
        <v>0</v>
      </c>
    </row>
    <row r="821" spans="1:1" x14ac:dyDescent="0.15">
      <c r="A821">
        <f t="shared" ca="1" si="13"/>
        <v>0</v>
      </c>
    </row>
    <row r="822" spans="1:1" x14ac:dyDescent="0.15">
      <c r="A822">
        <f t="shared" ca="1" si="13"/>
        <v>0</v>
      </c>
    </row>
    <row r="823" spans="1:1" x14ac:dyDescent="0.15">
      <c r="A823">
        <f t="shared" ca="1" si="13"/>
        <v>0</v>
      </c>
    </row>
    <row r="824" spans="1:1" x14ac:dyDescent="0.15">
      <c r="A824">
        <f t="shared" ca="1" si="13"/>
        <v>1</v>
      </c>
    </row>
    <row r="825" spans="1:1" x14ac:dyDescent="0.15">
      <c r="A825">
        <f t="shared" ca="1" si="13"/>
        <v>1</v>
      </c>
    </row>
    <row r="826" spans="1:1" x14ac:dyDescent="0.15">
      <c r="A826">
        <f t="shared" ca="1" si="13"/>
        <v>1</v>
      </c>
    </row>
    <row r="827" spans="1:1" x14ac:dyDescent="0.15">
      <c r="A827">
        <f t="shared" ca="1" si="13"/>
        <v>0</v>
      </c>
    </row>
    <row r="828" spans="1:1" x14ac:dyDescent="0.15">
      <c r="A828">
        <f t="shared" ca="1" si="13"/>
        <v>0</v>
      </c>
    </row>
    <row r="829" spans="1:1" x14ac:dyDescent="0.15">
      <c r="A829">
        <f t="shared" ca="1" si="13"/>
        <v>1</v>
      </c>
    </row>
    <row r="830" spans="1:1" x14ac:dyDescent="0.15">
      <c r="A830">
        <f t="shared" ca="1" si="13"/>
        <v>1</v>
      </c>
    </row>
    <row r="831" spans="1:1" x14ac:dyDescent="0.15">
      <c r="A831">
        <f t="shared" ca="1" si="13"/>
        <v>1</v>
      </c>
    </row>
    <row r="832" spans="1:1" x14ac:dyDescent="0.15">
      <c r="A832">
        <f t="shared" ca="1" si="13"/>
        <v>1</v>
      </c>
    </row>
    <row r="833" spans="1:1" x14ac:dyDescent="0.15">
      <c r="A833">
        <f t="shared" ca="1" si="13"/>
        <v>0</v>
      </c>
    </row>
    <row r="834" spans="1:1" x14ac:dyDescent="0.15">
      <c r="A834">
        <f t="shared" ref="A834:A897" ca="1" si="14">IF(RAND()&gt;0.5,1,0)</f>
        <v>1</v>
      </c>
    </row>
    <row r="835" spans="1:1" x14ac:dyDescent="0.15">
      <c r="A835">
        <f t="shared" ca="1" si="14"/>
        <v>1</v>
      </c>
    </row>
    <row r="836" spans="1:1" x14ac:dyDescent="0.15">
      <c r="A836">
        <f t="shared" ca="1" si="14"/>
        <v>0</v>
      </c>
    </row>
    <row r="837" spans="1:1" x14ac:dyDescent="0.15">
      <c r="A837">
        <f t="shared" ca="1" si="14"/>
        <v>0</v>
      </c>
    </row>
    <row r="838" spans="1:1" x14ac:dyDescent="0.15">
      <c r="A838">
        <f t="shared" ca="1" si="14"/>
        <v>1</v>
      </c>
    </row>
    <row r="839" spans="1:1" x14ac:dyDescent="0.15">
      <c r="A839">
        <f t="shared" ca="1" si="14"/>
        <v>1</v>
      </c>
    </row>
    <row r="840" spans="1:1" x14ac:dyDescent="0.15">
      <c r="A840">
        <f t="shared" ca="1" si="14"/>
        <v>1</v>
      </c>
    </row>
    <row r="841" spans="1:1" x14ac:dyDescent="0.15">
      <c r="A841">
        <f t="shared" ca="1" si="14"/>
        <v>1</v>
      </c>
    </row>
    <row r="842" spans="1:1" x14ac:dyDescent="0.15">
      <c r="A842">
        <f t="shared" ca="1" si="14"/>
        <v>1</v>
      </c>
    </row>
    <row r="843" spans="1:1" x14ac:dyDescent="0.15">
      <c r="A843">
        <f t="shared" ca="1" si="14"/>
        <v>0</v>
      </c>
    </row>
    <row r="844" spans="1:1" x14ac:dyDescent="0.15">
      <c r="A844">
        <f t="shared" ca="1" si="14"/>
        <v>1</v>
      </c>
    </row>
    <row r="845" spans="1:1" x14ac:dyDescent="0.15">
      <c r="A845">
        <f t="shared" ca="1" si="14"/>
        <v>0</v>
      </c>
    </row>
    <row r="846" spans="1:1" x14ac:dyDescent="0.15">
      <c r="A846">
        <f t="shared" ca="1" si="14"/>
        <v>1</v>
      </c>
    </row>
    <row r="847" spans="1:1" x14ac:dyDescent="0.15">
      <c r="A847">
        <f t="shared" ca="1" si="14"/>
        <v>1</v>
      </c>
    </row>
    <row r="848" spans="1:1" x14ac:dyDescent="0.15">
      <c r="A848">
        <f t="shared" ca="1" si="14"/>
        <v>0</v>
      </c>
    </row>
    <row r="849" spans="1:1" x14ac:dyDescent="0.15">
      <c r="A849">
        <f t="shared" ca="1" si="14"/>
        <v>0</v>
      </c>
    </row>
    <row r="850" spans="1:1" x14ac:dyDescent="0.15">
      <c r="A850">
        <f t="shared" ca="1" si="14"/>
        <v>1</v>
      </c>
    </row>
    <row r="851" spans="1:1" x14ac:dyDescent="0.15">
      <c r="A851">
        <f t="shared" ca="1" si="14"/>
        <v>0</v>
      </c>
    </row>
    <row r="852" spans="1:1" x14ac:dyDescent="0.15">
      <c r="A852">
        <f t="shared" ca="1" si="14"/>
        <v>0</v>
      </c>
    </row>
    <row r="853" spans="1:1" x14ac:dyDescent="0.15">
      <c r="A853">
        <f t="shared" ca="1" si="14"/>
        <v>0</v>
      </c>
    </row>
    <row r="854" spans="1:1" x14ac:dyDescent="0.15">
      <c r="A854">
        <f t="shared" ca="1" si="14"/>
        <v>1</v>
      </c>
    </row>
    <row r="855" spans="1:1" x14ac:dyDescent="0.15">
      <c r="A855">
        <f t="shared" ca="1" si="14"/>
        <v>1</v>
      </c>
    </row>
    <row r="856" spans="1:1" x14ac:dyDescent="0.15">
      <c r="A856">
        <f t="shared" ca="1" si="14"/>
        <v>1</v>
      </c>
    </row>
    <row r="857" spans="1:1" x14ac:dyDescent="0.15">
      <c r="A857">
        <f t="shared" ca="1" si="14"/>
        <v>1</v>
      </c>
    </row>
    <row r="858" spans="1:1" x14ac:dyDescent="0.15">
      <c r="A858">
        <f t="shared" ca="1" si="14"/>
        <v>0</v>
      </c>
    </row>
    <row r="859" spans="1:1" x14ac:dyDescent="0.15">
      <c r="A859">
        <f t="shared" ca="1" si="14"/>
        <v>1</v>
      </c>
    </row>
    <row r="860" spans="1:1" x14ac:dyDescent="0.15">
      <c r="A860">
        <f t="shared" ca="1" si="14"/>
        <v>1</v>
      </c>
    </row>
    <row r="861" spans="1:1" x14ac:dyDescent="0.15">
      <c r="A861">
        <f t="shared" ca="1" si="14"/>
        <v>1</v>
      </c>
    </row>
    <row r="862" spans="1:1" x14ac:dyDescent="0.15">
      <c r="A862">
        <f t="shared" ca="1" si="14"/>
        <v>1</v>
      </c>
    </row>
    <row r="863" spans="1:1" x14ac:dyDescent="0.15">
      <c r="A863">
        <f t="shared" ca="1" si="14"/>
        <v>0</v>
      </c>
    </row>
    <row r="864" spans="1:1" x14ac:dyDescent="0.15">
      <c r="A864">
        <f t="shared" ca="1" si="14"/>
        <v>1</v>
      </c>
    </row>
    <row r="865" spans="1:1" x14ac:dyDescent="0.15">
      <c r="A865">
        <f t="shared" ca="1" si="14"/>
        <v>0</v>
      </c>
    </row>
    <row r="866" spans="1:1" x14ac:dyDescent="0.15">
      <c r="A866">
        <f t="shared" ca="1" si="14"/>
        <v>1</v>
      </c>
    </row>
    <row r="867" spans="1:1" x14ac:dyDescent="0.15">
      <c r="A867">
        <f t="shared" ca="1" si="14"/>
        <v>1</v>
      </c>
    </row>
    <row r="868" spans="1:1" x14ac:dyDescent="0.15">
      <c r="A868">
        <f t="shared" ca="1" si="14"/>
        <v>1</v>
      </c>
    </row>
    <row r="869" spans="1:1" x14ac:dyDescent="0.15">
      <c r="A869">
        <f t="shared" ca="1" si="14"/>
        <v>1</v>
      </c>
    </row>
    <row r="870" spans="1:1" x14ac:dyDescent="0.15">
      <c r="A870">
        <f t="shared" ca="1" si="14"/>
        <v>1</v>
      </c>
    </row>
    <row r="871" spans="1:1" x14ac:dyDescent="0.15">
      <c r="A871">
        <f t="shared" ca="1" si="14"/>
        <v>0</v>
      </c>
    </row>
    <row r="872" spans="1:1" x14ac:dyDescent="0.15">
      <c r="A872">
        <f t="shared" ca="1" si="14"/>
        <v>0</v>
      </c>
    </row>
    <row r="873" spans="1:1" x14ac:dyDescent="0.15">
      <c r="A873">
        <f t="shared" ca="1" si="14"/>
        <v>1</v>
      </c>
    </row>
    <row r="874" spans="1:1" x14ac:dyDescent="0.15">
      <c r="A874">
        <f t="shared" ca="1" si="14"/>
        <v>0</v>
      </c>
    </row>
    <row r="875" spans="1:1" x14ac:dyDescent="0.15">
      <c r="A875">
        <f t="shared" ca="1" si="14"/>
        <v>1</v>
      </c>
    </row>
    <row r="876" spans="1:1" x14ac:dyDescent="0.15">
      <c r="A876">
        <f t="shared" ca="1" si="14"/>
        <v>1</v>
      </c>
    </row>
    <row r="877" spans="1:1" x14ac:dyDescent="0.15">
      <c r="A877">
        <f t="shared" ca="1" si="14"/>
        <v>0</v>
      </c>
    </row>
    <row r="878" spans="1:1" x14ac:dyDescent="0.15">
      <c r="A878">
        <f t="shared" ca="1" si="14"/>
        <v>1</v>
      </c>
    </row>
    <row r="879" spans="1:1" x14ac:dyDescent="0.15">
      <c r="A879">
        <f t="shared" ca="1" si="14"/>
        <v>1</v>
      </c>
    </row>
    <row r="880" spans="1:1" x14ac:dyDescent="0.15">
      <c r="A880">
        <f t="shared" ca="1" si="14"/>
        <v>1</v>
      </c>
    </row>
    <row r="881" spans="1:1" x14ac:dyDescent="0.15">
      <c r="A881">
        <f t="shared" ca="1" si="14"/>
        <v>0</v>
      </c>
    </row>
    <row r="882" spans="1:1" x14ac:dyDescent="0.15">
      <c r="A882">
        <f t="shared" ca="1" si="14"/>
        <v>1</v>
      </c>
    </row>
    <row r="883" spans="1:1" x14ac:dyDescent="0.15">
      <c r="A883">
        <f t="shared" ca="1" si="14"/>
        <v>0</v>
      </c>
    </row>
    <row r="884" spans="1:1" x14ac:dyDescent="0.15">
      <c r="A884">
        <f t="shared" ca="1" si="14"/>
        <v>1</v>
      </c>
    </row>
    <row r="885" spans="1:1" x14ac:dyDescent="0.15">
      <c r="A885">
        <f t="shared" ca="1" si="14"/>
        <v>0</v>
      </c>
    </row>
    <row r="886" spans="1:1" x14ac:dyDescent="0.15">
      <c r="A886">
        <f t="shared" ca="1" si="14"/>
        <v>0</v>
      </c>
    </row>
    <row r="887" spans="1:1" x14ac:dyDescent="0.15">
      <c r="A887">
        <f t="shared" ca="1" si="14"/>
        <v>1</v>
      </c>
    </row>
    <row r="888" spans="1:1" x14ac:dyDescent="0.15">
      <c r="A888">
        <f t="shared" ca="1" si="14"/>
        <v>0</v>
      </c>
    </row>
    <row r="889" spans="1:1" x14ac:dyDescent="0.15">
      <c r="A889">
        <f t="shared" ca="1" si="14"/>
        <v>0</v>
      </c>
    </row>
    <row r="890" spans="1:1" x14ac:dyDescent="0.15">
      <c r="A890">
        <f t="shared" ca="1" si="14"/>
        <v>0</v>
      </c>
    </row>
    <row r="891" spans="1:1" x14ac:dyDescent="0.15">
      <c r="A891">
        <f t="shared" ca="1" si="14"/>
        <v>0</v>
      </c>
    </row>
    <row r="892" spans="1:1" x14ac:dyDescent="0.15">
      <c r="A892">
        <f t="shared" ca="1" si="14"/>
        <v>1</v>
      </c>
    </row>
    <row r="893" spans="1:1" x14ac:dyDescent="0.15">
      <c r="A893">
        <f t="shared" ca="1" si="14"/>
        <v>0</v>
      </c>
    </row>
    <row r="894" spans="1:1" x14ac:dyDescent="0.15">
      <c r="A894">
        <f t="shared" ca="1" si="14"/>
        <v>1</v>
      </c>
    </row>
    <row r="895" spans="1:1" x14ac:dyDescent="0.15">
      <c r="A895">
        <f t="shared" ca="1" si="14"/>
        <v>0</v>
      </c>
    </row>
    <row r="896" spans="1:1" x14ac:dyDescent="0.15">
      <c r="A896">
        <f t="shared" ca="1" si="14"/>
        <v>0</v>
      </c>
    </row>
    <row r="897" spans="1:1" x14ac:dyDescent="0.15">
      <c r="A897">
        <f t="shared" ca="1" si="14"/>
        <v>0</v>
      </c>
    </row>
    <row r="898" spans="1:1" x14ac:dyDescent="0.15">
      <c r="A898">
        <f t="shared" ref="A898:A961" ca="1" si="15">IF(RAND()&gt;0.5,1,0)</f>
        <v>0</v>
      </c>
    </row>
    <row r="899" spans="1:1" x14ac:dyDescent="0.15">
      <c r="A899">
        <f t="shared" ca="1" si="15"/>
        <v>1</v>
      </c>
    </row>
    <row r="900" spans="1:1" x14ac:dyDescent="0.15">
      <c r="A900">
        <f t="shared" ca="1" si="15"/>
        <v>0</v>
      </c>
    </row>
    <row r="901" spans="1:1" x14ac:dyDescent="0.15">
      <c r="A901">
        <f t="shared" ca="1" si="15"/>
        <v>1</v>
      </c>
    </row>
    <row r="902" spans="1:1" x14ac:dyDescent="0.15">
      <c r="A902">
        <f t="shared" ca="1" si="15"/>
        <v>1</v>
      </c>
    </row>
    <row r="903" spans="1:1" x14ac:dyDescent="0.15">
      <c r="A903">
        <f t="shared" ca="1" si="15"/>
        <v>1</v>
      </c>
    </row>
    <row r="904" spans="1:1" x14ac:dyDescent="0.15">
      <c r="A904">
        <f t="shared" ca="1" si="15"/>
        <v>1</v>
      </c>
    </row>
    <row r="905" spans="1:1" x14ac:dyDescent="0.15">
      <c r="A905">
        <f t="shared" ca="1" si="15"/>
        <v>1</v>
      </c>
    </row>
    <row r="906" spans="1:1" x14ac:dyDescent="0.15">
      <c r="A906">
        <f t="shared" ca="1" si="15"/>
        <v>0</v>
      </c>
    </row>
    <row r="907" spans="1:1" x14ac:dyDescent="0.15">
      <c r="A907">
        <f t="shared" ca="1" si="15"/>
        <v>1</v>
      </c>
    </row>
    <row r="908" spans="1:1" x14ac:dyDescent="0.15">
      <c r="A908">
        <f t="shared" ca="1" si="15"/>
        <v>1</v>
      </c>
    </row>
    <row r="909" spans="1:1" x14ac:dyDescent="0.15">
      <c r="A909">
        <f t="shared" ca="1" si="15"/>
        <v>0</v>
      </c>
    </row>
    <row r="910" spans="1:1" x14ac:dyDescent="0.15">
      <c r="A910">
        <f t="shared" ca="1" si="15"/>
        <v>1</v>
      </c>
    </row>
    <row r="911" spans="1:1" x14ac:dyDescent="0.15">
      <c r="A911">
        <f t="shared" ca="1" si="15"/>
        <v>1</v>
      </c>
    </row>
    <row r="912" spans="1:1" x14ac:dyDescent="0.15">
      <c r="A912">
        <f t="shared" ca="1" si="15"/>
        <v>1</v>
      </c>
    </row>
    <row r="913" spans="1:1" x14ac:dyDescent="0.15">
      <c r="A913">
        <f t="shared" ca="1" si="15"/>
        <v>1</v>
      </c>
    </row>
    <row r="914" spans="1:1" x14ac:dyDescent="0.15">
      <c r="A914">
        <f t="shared" ca="1" si="15"/>
        <v>1</v>
      </c>
    </row>
    <row r="915" spans="1:1" x14ac:dyDescent="0.15">
      <c r="A915">
        <f t="shared" ca="1" si="15"/>
        <v>1</v>
      </c>
    </row>
    <row r="916" spans="1:1" x14ac:dyDescent="0.15">
      <c r="A916">
        <f t="shared" ca="1" si="15"/>
        <v>0</v>
      </c>
    </row>
    <row r="917" spans="1:1" x14ac:dyDescent="0.15">
      <c r="A917">
        <f t="shared" ca="1" si="15"/>
        <v>1</v>
      </c>
    </row>
    <row r="918" spans="1:1" x14ac:dyDescent="0.15">
      <c r="A918">
        <f t="shared" ca="1" si="15"/>
        <v>0</v>
      </c>
    </row>
    <row r="919" spans="1:1" x14ac:dyDescent="0.15">
      <c r="A919">
        <f t="shared" ca="1" si="15"/>
        <v>0</v>
      </c>
    </row>
    <row r="920" spans="1:1" x14ac:dyDescent="0.15">
      <c r="A920">
        <f t="shared" ca="1" si="15"/>
        <v>1</v>
      </c>
    </row>
    <row r="921" spans="1:1" x14ac:dyDescent="0.15">
      <c r="A921">
        <f t="shared" ca="1" si="15"/>
        <v>0</v>
      </c>
    </row>
    <row r="922" spans="1:1" x14ac:dyDescent="0.15">
      <c r="A922">
        <f t="shared" ca="1" si="15"/>
        <v>1</v>
      </c>
    </row>
    <row r="923" spans="1:1" x14ac:dyDescent="0.15">
      <c r="A923">
        <f t="shared" ca="1" si="15"/>
        <v>1</v>
      </c>
    </row>
    <row r="924" spans="1:1" x14ac:dyDescent="0.15">
      <c r="A924">
        <f t="shared" ca="1" si="15"/>
        <v>1</v>
      </c>
    </row>
    <row r="925" spans="1:1" x14ac:dyDescent="0.15">
      <c r="A925">
        <f t="shared" ca="1" si="15"/>
        <v>1</v>
      </c>
    </row>
    <row r="926" spans="1:1" x14ac:dyDescent="0.15">
      <c r="A926">
        <f t="shared" ca="1" si="15"/>
        <v>1</v>
      </c>
    </row>
    <row r="927" spans="1:1" x14ac:dyDescent="0.15">
      <c r="A927">
        <f t="shared" ca="1" si="15"/>
        <v>1</v>
      </c>
    </row>
    <row r="928" spans="1:1" x14ac:dyDescent="0.15">
      <c r="A928">
        <f t="shared" ca="1" si="15"/>
        <v>1</v>
      </c>
    </row>
    <row r="929" spans="1:1" x14ac:dyDescent="0.15">
      <c r="A929">
        <f t="shared" ca="1" si="15"/>
        <v>0</v>
      </c>
    </row>
    <row r="930" spans="1:1" x14ac:dyDescent="0.15">
      <c r="A930">
        <f t="shared" ca="1" si="15"/>
        <v>1</v>
      </c>
    </row>
    <row r="931" spans="1:1" x14ac:dyDescent="0.15">
      <c r="A931">
        <f t="shared" ca="1" si="15"/>
        <v>1</v>
      </c>
    </row>
    <row r="932" spans="1:1" x14ac:dyDescent="0.15">
      <c r="A932">
        <f t="shared" ca="1" si="15"/>
        <v>0</v>
      </c>
    </row>
    <row r="933" spans="1:1" x14ac:dyDescent="0.15">
      <c r="A933">
        <f t="shared" ca="1" si="15"/>
        <v>0</v>
      </c>
    </row>
    <row r="934" spans="1:1" x14ac:dyDescent="0.15">
      <c r="A934">
        <f t="shared" ca="1" si="15"/>
        <v>1</v>
      </c>
    </row>
    <row r="935" spans="1:1" x14ac:dyDescent="0.15">
      <c r="A935">
        <f t="shared" ca="1" si="15"/>
        <v>0</v>
      </c>
    </row>
    <row r="936" spans="1:1" x14ac:dyDescent="0.15">
      <c r="A936">
        <f t="shared" ca="1" si="15"/>
        <v>0</v>
      </c>
    </row>
    <row r="937" spans="1:1" x14ac:dyDescent="0.15">
      <c r="A937">
        <f t="shared" ca="1" si="15"/>
        <v>1</v>
      </c>
    </row>
    <row r="938" spans="1:1" x14ac:dyDescent="0.15">
      <c r="A938">
        <f t="shared" ca="1" si="15"/>
        <v>0</v>
      </c>
    </row>
    <row r="939" spans="1:1" x14ac:dyDescent="0.15">
      <c r="A939">
        <f t="shared" ca="1" si="15"/>
        <v>0</v>
      </c>
    </row>
    <row r="940" spans="1:1" x14ac:dyDescent="0.15">
      <c r="A940">
        <f t="shared" ca="1" si="15"/>
        <v>0</v>
      </c>
    </row>
    <row r="941" spans="1:1" x14ac:dyDescent="0.15">
      <c r="A941">
        <f t="shared" ca="1" si="15"/>
        <v>1</v>
      </c>
    </row>
    <row r="942" spans="1:1" x14ac:dyDescent="0.15">
      <c r="A942">
        <f t="shared" ca="1" si="15"/>
        <v>0</v>
      </c>
    </row>
    <row r="943" spans="1:1" x14ac:dyDescent="0.15">
      <c r="A943">
        <f t="shared" ca="1" si="15"/>
        <v>0</v>
      </c>
    </row>
    <row r="944" spans="1:1" x14ac:dyDescent="0.15">
      <c r="A944">
        <f t="shared" ca="1" si="15"/>
        <v>0</v>
      </c>
    </row>
    <row r="945" spans="1:1" x14ac:dyDescent="0.15">
      <c r="A945">
        <f t="shared" ca="1" si="15"/>
        <v>1</v>
      </c>
    </row>
    <row r="946" spans="1:1" x14ac:dyDescent="0.15">
      <c r="A946">
        <f t="shared" ca="1" si="15"/>
        <v>0</v>
      </c>
    </row>
    <row r="947" spans="1:1" x14ac:dyDescent="0.15">
      <c r="A947">
        <f t="shared" ca="1" si="15"/>
        <v>0</v>
      </c>
    </row>
    <row r="948" spans="1:1" x14ac:dyDescent="0.15">
      <c r="A948">
        <f t="shared" ca="1" si="15"/>
        <v>1</v>
      </c>
    </row>
    <row r="949" spans="1:1" x14ac:dyDescent="0.15">
      <c r="A949">
        <f t="shared" ca="1" si="15"/>
        <v>1</v>
      </c>
    </row>
    <row r="950" spans="1:1" x14ac:dyDescent="0.15">
      <c r="A950">
        <f t="shared" ca="1" si="15"/>
        <v>0</v>
      </c>
    </row>
    <row r="951" spans="1:1" x14ac:dyDescent="0.15">
      <c r="A951">
        <f t="shared" ca="1" si="15"/>
        <v>0</v>
      </c>
    </row>
    <row r="952" spans="1:1" x14ac:dyDescent="0.15">
      <c r="A952">
        <f t="shared" ca="1" si="15"/>
        <v>0</v>
      </c>
    </row>
    <row r="953" spans="1:1" x14ac:dyDescent="0.15">
      <c r="A953">
        <f t="shared" ca="1" si="15"/>
        <v>0</v>
      </c>
    </row>
    <row r="954" spans="1:1" x14ac:dyDescent="0.15">
      <c r="A954">
        <f t="shared" ca="1" si="15"/>
        <v>0</v>
      </c>
    </row>
    <row r="955" spans="1:1" x14ac:dyDescent="0.15">
      <c r="A955">
        <f t="shared" ca="1" si="15"/>
        <v>0</v>
      </c>
    </row>
    <row r="956" spans="1:1" x14ac:dyDescent="0.15">
      <c r="A956">
        <f t="shared" ca="1" si="15"/>
        <v>1</v>
      </c>
    </row>
    <row r="957" spans="1:1" x14ac:dyDescent="0.15">
      <c r="A957">
        <f t="shared" ca="1" si="15"/>
        <v>1</v>
      </c>
    </row>
    <row r="958" spans="1:1" x14ac:dyDescent="0.15">
      <c r="A958">
        <f t="shared" ca="1" si="15"/>
        <v>1</v>
      </c>
    </row>
    <row r="959" spans="1:1" x14ac:dyDescent="0.15">
      <c r="A959">
        <f t="shared" ca="1" si="15"/>
        <v>1</v>
      </c>
    </row>
    <row r="960" spans="1:1" x14ac:dyDescent="0.15">
      <c r="A960">
        <f t="shared" ca="1" si="15"/>
        <v>1</v>
      </c>
    </row>
    <row r="961" spans="1:1" x14ac:dyDescent="0.15">
      <c r="A961">
        <f t="shared" ca="1" si="15"/>
        <v>1</v>
      </c>
    </row>
    <row r="962" spans="1:1" x14ac:dyDescent="0.15">
      <c r="A962">
        <f t="shared" ref="A962:A1025" ca="1" si="16">IF(RAND()&gt;0.5,1,0)</f>
        <v>0</v>
      </c>
    </row>
    <row r="963" spans="1:1" x14ac:dyDescent="0.15">
      <c r="A963">
        <f t="shared" ca="1" si="16"/>
        <v>1</v>
      </c>
    </row>
    <row r="964" spans="1:1" x14ac:dyDescent="0.15">
      <c r="A964">
        <f t="shared" ca="1" si="16"/>
        <v>1</v>
      </c>
    </row>
    <row r="965" spans="1:1" x14ac:dyDescent="0.15">
      <c r="A965">
        <f t="shared" ca="1" si="16"/>
        <v>1</v>
      </c>
    </row>
    <row r="966" spans="1:1" x14ac:dyDescent="0.15">
      <c r="A966">
        <f t="shared" ca="1" si="16"/>
        <v>1</v>
      </c>
    </row>
    <row r="967" spans="1:1" x14ac:dyDescent="0.15">
      <c r="A967">
        <f t="shared" ca="1" si="16"/>
        <v>0</v>
      </c>
    </row>
    <row r="968" spans="1:1" x14ac:dyDescent="0.15">
      <c r="A968">
        <f t="shared" ca="1" si="16"/>
        <v>0</v>
      </c>
    </row>
    <row r="969" spans="1:1" x14ac:dyDescent="0.15">
      <c r="A969">
        <f t="shared" ca="1" si="16"/>
        <v>0</v>
      </c>
    </row>
    <row r="970" spans="1:1" x14ac:dyDescent="0.15">
      <c r="A970">
        <f t="shared" ca="1" si="16"/>
        <v>0</v>
      </c>
    </row>
    <row r="971" spans="1:1" x14ac:dyDescent="0.15">
      <c r="A971">
        <f t="shared" ca="1" si="16"/>
        <v>1</v>
      </c>
    </row>
    <row r="972" spans="1:1" x14ac:dyDescent="0.15">
      <c r="A972">
        <f t="shared" ca="1" si="16"/>
        <v>0</v>
      </c>
    </row>
    <row r="973" spans="1:1" x14ac:dyDescent="0.15">
      <c r="A973">
        <f t="shared" ca="1" si="16"/>
        <v>1</v>
      </c>
    </row>
    <row r="974" spans="1:1" x14ac:dyDescent="0.15">
      <c r="A974">
        <f t="shared" ca="1" si="16"/>
        <v>0</v>
      </c>
    </row>
    <row r="975" spans="1:1" x14ac:dyDescent="0.15">
      <c r="A975">
        <f t="shared" ca="1" si="16"/>
        <v>1</v>
      </c>
    </row>
    <row r="976" spans="1:1" x14ac:dyDescent="0.15">
      <c r="A976">
        <f t="shared" ca="1" si="16"/>
        <v>1</v>
      </c>
    </row>
    <row r="977" spans="1:1" x14ac:dyDescent="0.15">
      <c r="A977">
        <f t="shared" ca="1" si="16"/>
        <v>1</v>
      </c>
    </row>
    <row r="978" spans="1:1" x14ac:dyDescent="0.15">
      <c r="A978">
        <f t="shared" ca="1" si="16"/>
        <v>0</v>
      </c>
    </row>
    <row r="979" spans="1:1" x14ac:dyDescent="0.15">
      <c r="A979">
        <f t="shared" ca="1" si="16"/>
        <v>1</v>
      </c>
    </row>
    <row r="980" spans="1:1" x14ac:dyDescent="0.15">
      <c r="A980">
        <f t="shared" ca="1" si="16"/>
        <v>0</v>
      </c>
    </row>
    <row r="981" spans="1:1" x14ac:dyDescent="0.15">
      <c r="A981">
        <f t="shared" ca="1" si="16"/>
        <v>0</v>
      </c>
    </row>
    <row r="982" spans="1:1" x14ac:dyDescent="0.15">
      <c r="A982">
        <f t="shared" ca="1" si="16"/>
        <v>1</v>
      </c>
    </row>
    <row r="983" spans="1:1" x14ac:dyDescent="0.15">
      <c r="A983">
        <f t="shared" ca="1" si="16"/>
        <v>0</v>
      </c>
    </row>
    <row r="984" spans="1:1" x14ac:dyDescent="0.15">
      <c r="A984">
        <f t="shared" ca="1" si="16"/>
        <v>1</v>
      </c>
    </row>
    <row r="985" spans="1:1" x14ac:dyDescent="0.15">
      <c r="A985">
        <f t="shared" ca="1" si="16"/>
        <v>1</v>
      </c>
    </row>
    <row r="986" spans="1:1" x14ac:dyDescent="0.15">
      <c r="A986">
        <f t="shared" ca="1" si="16"/>
        <v>0</v>
      </c>
    </row>
    <row r="987" spans="1:1" x14ac:dyDescent="0.15">
      <c r="A987">
        <f t="shared" ca="1" si="16"/>
        <v>1</v>
      </c>
    </row>
    <row r="988" spans="1:1" x14ac:dyDescent="0.15">
      <c r="A988">
        <f t="shared" ca="1" si="16"/>
        <v>0</v>
      </c>
    </row>
    <row r="989" spans="1:1" x14ac:dyDescent="0.15">
      <c r="A989">
        <f t="shared" ca="1" si="16"/>
        <v>0</v>
      </c>
    </row>
    <row r="990" spans="1:1" x14ac:dyDescent="0.15">
      <c r="A990">
        <f t="shared" ca="1" si="16"/>
        <v>0</v>
      </c>
    </row>
    <row r="991" spans="1:1" x14ac:dyDescent="0.15">
      <c r="A991">
        <f t="shared" ca="1" si="16"/>
        <v>1</v>
      </c>
    </row>
    <row r="992" spans="1:1" x14ac:dyDescent="0.15">
      <c r="A992">
        <f t="shared" ca="1" si="16"/>
        <v>1</v>
      </c>
    </row>
    <row r="993" spans="1:1" x14ac:dyDescent="0.15">
      <c r="A993">
        <f t="shared" ca="1" si="16"/>
        <v>1</v>
      </c>
    </row>
    <row r="994" spans="1:1" x14ac:dyDescent="0.15">
      <c r="A994">
        <f t="shared" ca="1" si="16"/>
        <v>1</v>
      </c>
    </row>
    <row r="995" spans="1:1" x14ac:dyDescent="0.15">
      <c r="A995">
        <f t="shared" ca="1" si="16"/>
        <v>0</v>
      </c>
    </row>
    <row r="996" spans="1:1" x14ac:dyDescent="0.15">
      <c r="A996">
        <f t="shared" ca="1" si="16"/>
        <v>1</v>
      </c>
    </row>
    <row r="997" spans="1:1" x14ac:dyDescent="0.15">
      <c r="A997">
        <f t="shared" ca="1" si="16"/>
        <v>1</v>
      </c>
    </row>
    <row r="998" spans="1:1" x14ac:dyDescent="0.15">
      <c r="A998">
        <f t="shared" ca="1" si="16"/>
        <v>0</v>
      </c>
    </row>
    <row r="999" spans="1:1" x14ac:dyDescent="0.15">
      <c r="A999">
        <f t="shared" ca="1" si="16"/>
        <v>0</v>
      </c>
    </row>
    <row r="1000" spans="1:1" x14ac:dyDescent="0.15">
      <c r="A1000">
        <f t="shared" ca="1" si="16"/>
        <v>0</v>
      </c>
    </row>
    <row r="1001" spans="1:1" x14ac:dyDescent="0.15">
      <c r="A1001">
        <f t="shared" ca="1" si="16"/>
        <v>1</v>
      </c>
    </row>
    <row r="1002" spans="1:1" x14ac:dyDescent="0.15">
      <c r="A1002">
        <f t="shared" ca="1" si="16"/>
        <v>1</v>
      </c>
    </row>
    <row r="1003" spans="1:1" x14ac:dyDescent="0.15">
      <c r="A1003">
        <f t="shared" ca="1" si="16"/>
        <v>0</v>
      </c>
    </row>
    <row r="1004" spans="1:1" x14ac:dyDescent="0.15">
      <c r="A1004">
        <f t="shared" ca="1" si="16"/>
        <v>1</v>
      </c>
    </row>
    <row r="1005" spans="1:1" x14ac:dyDescent="0.15">
      <c r="A1005">
        <f t="shared" ca="1" si="16"/>
        <v>0</v>
      </c>
    </row>
    <row r="1006" spans="1:1" x14ac:dyDescent="0.15">
      <c r="A1006">
        <f t="shared" ca="1" si="16"/>
        <v>1</v>
      </c>
    </row>
    <row r="1007" spans="1:1" x14ac:dyDescent="0.15">
      <c r="A1007">
        <f t="shared" ca="1" si="16"/>
        <v>0</v>
      </c>
    </row>
    <row r="1008" spans="1:1" x14ac:dyDescent="0.15">
      <c r="A1008">
        <f t="shared" ca="1" si="16"/>
        <v>0</v>
      </c>
    </row>
    <row r="1009" spans="1:1" x14ac:dyDescent="0.15">
      <c r="A1009">
        <f t="shared" ca="1" si="16"/>
        <v>0</v>
      </c>
    </row>
    <row r="1010" spans="1:1" x14ac:dyDescent="0.15">
      <c r="A1010">
        <f t="shared" ca="1" si="16"/>
        <v>1</v>
      </c>
    </row>
    <row r="1011" spans="1:1" x14ac:dyDescent="0.15">
      <c r="A1011">
        <f t="shared" ca="1" si="16"/>
        <v>0</v>
      </c>
    </row>
    <row r="1012" spans="1:1" x14ac:dyDescent="0.15">
      <c r="A1012">
        <f t="shared" ca="1" si="16"/>
        <v>1</v>
      </c>
    </row>
    <row r="1013" spans="1:1" x14ac:dyDescent="0.15">
      <c r="A1013">
        <f t="shared" ca="1" si="16"/>
        <v>0</v>
      </c>
    </row>
    <row r="1014" spans="1:1" x14ac:dyDescent="0.15">
      <c r="A1014">
        <f t="shared" ca="1" si="16"/>
        <v>1</v>
      </c>
    </row>
    <row r="1015" spans="1:1" x14ac:dyDescent="0.15">
      <c r="A1015">
        <f t="shared" ca="1" si="16"/>
        <v>1</v>
      </c>
    </row>
    <row r="1016" spans="1:1" x14ac:dyDescent="0.15">
      <c r="A1016">
        <f t="shared" ca="1" si="16"/>
        <v>1</v>
      </c>
    </row>
    <row r="1017" spans="1:1" x14ac:dyDescent="0.15">
      <c r="A1017">
        <f t="shared" ca="1" si="16"/>
        <v>0</v>
      </c>
    </row>
    <row r="1018" spans="1:1" x14ac:dyDescent="0.15">
      <c r="A1018">
        <f t="shared" ca="1" si="16"/>
        <v>0</v>
      </c>
    </row>
    <row r="1019" spans="1:1" x14ac:dyDescent="0.15">
      <c r="A1019">
        <f t="shared" ca="1" si="16"/>
        <v>1</v>
      </c>
    </row>
    <row r="1020" spans="1:1" x14ac:dyDescent="0.15">
      <c r="A1020">
        <f t="shared" ca="1" si="16"/>
        <v>0</v>
      </c>
    </row>
    <row r="1021" spans="1:1" x14ac:dyDescent="0.15">
      <c r="A1021">
        <f t="shared" ca="1" si="16"/>
        <v>1</v>
      </c>
    </row>
    <row r="1022" spans="1:1" x14ac:dyDescent="0.15">
      <c r="A1022">
        <f t="shared" ca="1" si="16"/>
        <v>1</v>
      </c>
    </row>
    <row r="1023" spans="1:1" x14ac:dyDescent="0.15">
      <c r="A1023">
        <f t="shared" ca="1" si="16"/>
        <v>0</v>
      </c>
    </row>
    <row r="1024" spans="1:1" x14ac:dyDescent="0.15">
      <c r="A1024">
        <f t="shared" ca="1" si="16"/>
        <v>1</v>
      </c>
    </row>
    <row r="1025" spans="1:1" x14ac:dyDescent="0.15">
      <c r="A1025">
        <f t="shared" ca="1" si="16"/>
        <v>0</v>
      </c>
    </row>
    <row r="1026" spans="1:1" x14ac:dyDescent="0.15">
      <c r="A1026">
        <f t="shared" ref="A1026:A1089" ca="1" si="17">IF(RAND()&gt;0.5,1,0)</f>
        <v>1</v>
      </c>
    </row>
    <row r="1027" spans="1:1" x14ac:dyDescent="0.15">
      <c r="A1027">
        <f t="shared" ca="1" si="17"/>
        <v>1</v>
      </c>
    </row>
    <row r="1028" spans="1:1" x14ac:dyDescent="0.15">
      <c r="A1028">
        <f t="shared" ca="1" si="17"/>
        <v>0</v>
      </c>
    </row>
    <row r="1029" spans="1:1" x14ac:dyDescent="0.15">
      <c r="A1029">
        <f t="shared" ca="1" si="17"/>
        <v>0</v>
      </c>
    </row>
    <row r="1030" spans="1:1" x14ac:dyDescent="0.15">
      <c r="A1030">
        <f t="shared" ca="1" si="17"/>
        <v>1</v>
      </c>
    </row>
    <row r="1031" spans="1:1" x14ac:dyDescent="0.15">
      <c r="A1031">
        <f t="shared" ca="1" si="17"/>
        <v>0</v>
      </c>
    </row>
    <row r="1032" spans="1:1" x14ac:dyDescent="0.15">
      <c r="A1032">
        <f t="shared" ca="1" si="17"/>
        <v>1</v>
      </c>
    </row>
    <row r="1033" spans="1:1" x14ac:dyDescent="0.15">
      <c r="A1033">
        <f t="shared" ca="1" si="17"/>
        <v>0</v>
      </c>
    </row>
    <row r="1034" spans="1:1" x14ac:dyDescent="0.15">
      <c r="A1034">
        <f t="shared" ca="1" si="17"/>
        <v>1</v>
      </c>
    </row>
    <row r="1035" spans="1:1" x14ac:dyDescent="0.15">
      <c r="A1035">
        <f t="shared" ca="1" si="17"/>
        <v>1</v>
      </c>
    </row>
    <row r="1036" spans="1:1" x14ac:dyDescent="0.15">
      <c r="A1036">
        <f t="shared" ca="1" si="17"/>
        <v>0</v>
      </c>
    </row>
    <row r="1037" spans="1:1" x14ac:dyDescent="0.15">
      <c r="A1037">
        <f t="shared" ca="1" si="17"/>
        <v>1</v>
      </c>
    </row>
    <row r="1038" spans="1:1" x14ac:dyDescent="0.15">
      <c r="A1038">
        <f t="shared" ca="1" si="17"/>
        <v>0</v>
      </c>
    </row>
    <row r="1039" spans="1:1" x14ac:dyDescent="0.15">
      <c r="A1039">
        <f t="shared" ca="1" si="17"/>
        <v>0</v>
      </c>
    </row>
    <row r="1040" spans="1:1" x14ac:dyDescent="0.15">
      <c r="A1040">
        <f t="shared" ca="1" si="17"/>
        <v>0</v>
      </c>
    </row>
    <row r="1041" spans="1:1" x14ac:dyDescent="0.15">
      <c r="A1041">
        <f t="shared" ca="1" si="17"/>
        <v>1</v>
      </c>
    </row>
    <row r="1042" spans="1:1" x14ac:dyDescent="0.15">
      <c r="A1042">
        <f t="shared" ca="1" si="17"/>
        <v>0</v>
      </c>
    </row>
    <row r="1043" spans="1:1" x14ac:dyDescent="0.15">
      <c r="A1043">
        <f t="shared" ca="1" si="17"/>
        <v>0</v>
      </c>
    </row>
    <row r="1044" spans="1:1" x14ac:dyDescent="0.15">
      <c r="A1044">
        <f t="shared" ca="1" si="17"/>
        <v>1</v>
      </c>
    </row>
    <row r="1045" spans="1:1" x14ac:dyDescent="0.15">
      <c r="A1045">
        <f t="shared" ca="1" si="17"/>
        <v>1</v>
      </c>
    </row>
    <row r="1046" spans="1:1" x14ac:dyDescent="0.15">
      <c r="A1046">
        <f t="shared" ca="1" si="17"/>
        <v>0</v>
      </c>
    </row>
    <row r="1047" spans="1:1" x14ac:dyDescent="0.15">
      <c r="A1047">
        <f t="shared" ca="1" si="17"/>
        <v>0</v>
      </c>
    </row>
    <row r="1048" spans="1:1" x14ac:dyDescent="0.15">
      <c r="A1048">
        <f t="shared" ca="1" si="17"/>
        <v>0</v>
      </c>
    </row>
    <row r="1049" spans="1:1" x14ac:dyDescent="0.15">
      <c r="A1049">
        <f t="shared" ca="1" si="17"/>
        <v>1</v>
      </c>
    </row>
    <row r="1050" spans="1:1" x14ac:dyDescent="0.15">
      <c r="A1050">
        <f t="shared" ca="1" si="17"/>
        <v>0</v>
      </c>
    </row>
    <row r="1051" spans="1:1" x14ac:dyDescent="0.15">
      <c r="A1051">
        <f t="shared" ca="1" si="17"/>
        <v>1</v>
      </c>
    </row>
    <row r="1052" spans="1:1" x14ac:dyDescent="0.15">
      <c r="A1052">
        <f t="shared" ca="1" si="17"/>
        <v>1</v>
      </c>
    </row>
    <row r="1053" spans="1:1" x14ac:dyDescent="0.15">
      <c r="A1053">
        <f t="shared" ca="1" si="17"/>
        <v>1</v>
      </c>
    </row>
    <row r="1054" spans="1:1" x14ac:dyDescent="0.15">
      <c r="A1054">
        <f t="shared" ca="1" si="17"/>
        <v>0</v>
      </c>
    </row>
    <row r="1055" spans="1:1" x14ac:dyDescent="0.15">
      <c r="A1055">
        <f t="shared" ca="1" si="17"/>
        <v>0</v>
      </c>
    </row>
    <row r="1056" spans="1:1" x14ac:dyDescent="0.15">
      <c r="A1056">
        <f t="shared" ca="1" si="17"/>
        <v>1</v>
      </c>
    </row>
    <row r="1057" spans="1:1" x14ac:dyDescent="0.15">
      <c r="A1057">
        <f t="shared" ca="1" si="17"/>
        <v>0</v>
      </c>
    </row>
    <row r="1058" spans="1:1" x14ac:dyDescent="0.15">
      <c r="A1058">
        <f t="shared" ca="1" si="17"/>
        <v>1</v>
      </c>
    </row>
    <row r="1059" spans="1:1" x14ac:dyDescent="0.15">
      <c r="A1059">
        <f t="shared" ca="1" si="17"/>
        <v>1</v>
      </c>
    </row>
    <row r="1060" spans="1:1" x14ac:dyDescent="0.15">
      <c r="A1060">
        <f t="shared" ca="1" si="17"/>
        <v>1</v>
      </c>
    </row>
    <row r="1061" spans="1:1" x14ac:dyDescent="0.15">
      <c r="A1061">
        <f t="shared" ca="1" si="17"/>
        <v>0</v>
      </c>
    </row>
    <row r="1062" spans="1:1" x14ac:dyDescent="0.15">
      <c r="A1062">
        <f t="shared" ca="1" si="17"/>
        <v>1</v>
      </c>
    </row>
    <row r="1063" spans="1:1" x14ac:dyDescent="0.15">
      <c r="A1063">
        <f t="shared" ca="1" si="17"/>
        <v>0</v>
      </c>
    </row>
    <row r="1064" spans="1:1" x14ac:dyDescent="0.15">
      <c r="A1064">
        <f t="shared" ca="1" si="17"/>
        <v>1</v>
      </c>
    </row>
    <row r="1065" spans="1:1" x14ac:dyDescent="0.15">
      <c r="A1065">
        <f t="shared" ca="1" si="17"/>
        <v>1</v>
      </c>
    </row>
    <row r="1066" spans="1:1" x14ac:dyDescent="0.15">
      <c r="A1066">
        <f t="shared" ca="1" si="17"/>
        <v>1</v>
      </c>
    </row>
    <row r="1067" spans="1:1" x14ac:dyDescent="0.15">
      <c r="A1067">
        <f t="shared" ca="1" si="17"/>
        <v>0</v>
      </c>
    </row>
    <row r="1068" spans="1:1" x14ac:dyDescent="0.15">
      <c r="A1068">
        <f t="shared" ca="1" si="17"/>
        <v>0</v>
      </c>
    </row>
    <row r="1069" spans="1:1" x14ac:dyDescent="0.15">
      <c r="A1069">
        <f t="shared" ca="1" si="17"/>
        <v>1</v>
      </c>
    </row>
    <row r="1070" spans="1:1" x14ac:dyDescent="0.15">
      <c r="A1070">
        <f t="shared" ca="1" si="17"/>
        <v>1</v>
      </c>
    </row>
    <row r="1071" spans="1:1" x14ac:dyDescent="0.15">
      <c r="A1071">
        <f t="shared" ca="1" si="17"/>
        <v>0</v>
      </c>
    </row>
    <row r="1072" spans="1:1" x14ac:dyDescent="0.15">
      <c r="A1072">
        <f t="shared" ca="1" si="17"/>
        <v>0</v>
      </c>
    </row>
    <row r="1073" spans="1:1" x14ac:dyDescent="0.15">
      <c r="A1073">
        <f t="shared" ca="1" si="17"/>
        <v>0</v>
      </c>
    </row>
    <row r="1074" spans="1:1" x14ac:dyDescent="0.15">
      <c r="A1074">
        <f t="shared" ca="1" si="17"/>
        <v>1</v>
      </c>
    </row>
    <row r="1075" spans="1:1" x14ac:dyDescent="0.15">
      <c r="A1075">
        <f t="shared" ca="1" si="17"/>
        <v>0</v>
      </c>
    </row>
    <row r="1076" spans="1:1" x14ac:dyDescent="0.15">
      <c r="A1076">
        <f t="shared" ca="1" si="17"/>
        <v>1</v>
      </c>
    </row>
    <row r="1077" spans="1:1" x14ac:dyDescent="0.15">
      <c r="A1077">
        <f t="shared" ca="1" si="17"/>
        <v>0</v>
      </c>
    </row>
    <row r="1078" spans="1:1" x14ac:dyDescent="0.15">
      <c r="A1078">
        <f t="shared" ca="1" si="17"/>
        <v>0</v>
      </c>
    </row>
    <row r="1079" spans="1:1" x14ac:dyDescent="0.15">
      <c r="A1079">
        <f t="shared" ca="1" si="17"/>
        <v>1</v>
      </c>
    </row>
    <row r="1080" spans="1:1" x14ac:dyDescent="0.15">
      <c r="A1080">
        <f t="shared" ca="1" si="17"/>
        <v>0</v>
      </c>
    </row>
    <row r="1081" spans="1:1" x14ac:dyDescent="0.15">
      <c r="A1081">
        <f t="shared" ca="1" si="17"/>
        <v>1</v>
      </c>
    </row>
    <row r="1082" spans="1:1" x14ac:dyDescent="0.15">
      <c r="A1082">
        <f t="shared" ca="1" si="17"/>
        <v>0</v>
      </c>
    </row>
    <row r="1083" spans="1:1" x14ac:dyDescent="0.15">
      <c r="A1083">
        <f t="shared" ca="1" si="17"/>
        <v>1</v>
      </c>
    </row>
    <row r="1084" spans="1:1" x14ac:dyDescent="0.15">
      <c r="A1084">
        <f t="shared" ca="1" si="17"/>
        <v>0</v>
      </c>
    </row>
    <row r="1085" spans="1:1" x14ac:dyDescent="0.15">
      <c r="A1085">
        <f t="shared" ca="1" si="17"/>
        <v>1</v>
      </c>
    </row>
    <row r="1086" spans="1:1" x14ac:dyDescent="0.15">
      <c r="A1086">
        <f t="shared" ca="1" si="17"/>
        <v>1</v>
      </c>
    </row>
    <row r="1087" spans="1:1" x14ac:dyDescent="0.15">
      <c r="A1087">
        <f t="shared" ca="1" si="17"/>
        <v>0</v>
      </c>
    </row>
    <row r="1088" spans="1:1" x14ac:dyDescent="0.15">
      <c r="A1088">
        <f t="shared" ca="1" si="17"/>
        <v>0</v>
      </c>
    </row>
    <row r="1089" spans="1:1" x14ac:dyDescent="0.15">
      <c r="A1089">
        <f t="shared" ca="1" si="17"/>
        <v>1</v>
      </c>
    </row>
    <row r="1090" spans="1:1" x14ac:dyDescent="0.15">
      <c r="A1090">
        <f t="shared" ref="A1090:A1153" ca="1" si="18">IF(RAND()&gt;0.5,1,0)</f>
        <v>0</v>
      </c>
    </row>
    <row r="1091" spans="1:1" x14ac:dyDescent="0.15">
      <c r="A1091">
        <f t="shared" ca="1" si="18"/>
        <v>1</v>
      </c>
    </row>
    <row r="1092" spans="1:1" x14ac:dyDescent="0.15">
      <c r="A1092">
        <f t="shared" ca="1" si="18"/>
        <v>1</v>
      </c>
    </row>
    <row r="1093" spans="1:1" x14ac:dyDescent="0.15">
      <c r="A1093">
        <f t="shared" ca="1" si="18"/>
        <v>1</v>
      </c>
    </row>
    <row r="1094" spans="1:1" x14ac:dyDescent="0.15">
      <c r="A1094">
        <f t="shared" ca="1" si="18"/>
        <v>0</v>
      </c>
    </row>
    <row r="1095" spans="1:1" x14ac:dyDescent="0.15">
      <c r="A1095">
        <f t="shared" ca="1" si="18"/>
        <v>1</v>
      </c>
    </row>
    <row r="1096" spans="1:1" x14ac:dyDescent="0.15">
      <c r="A1096">
        <f t="shared" ca="1" si="18"/>
        <v>1</v>
      </c>
    </row>
    <row r="1097" spans="1:1" x14ac:dyDescent="0.15">
      <c r="A1097">
        <f t="shared" ca="1" si="18"/>
        <v>1</v>
      </c>
    </row>
    <row r="1098" spans="1:1" x14ac:dyDescent="0.15">
      <c r="A1098">
        <f t="shared" ca="1" si="18"/>
        <v>0</v>
      </c>
    </row>
    <row r="1099" spans="1:1" x14ac:dyDescent="0.15">
      <c r="A1099">
        <f t="shared" ca="1" si="18"/>
        <v>1</v>
      </c>
    </row>
    <row r="1100" spans="1:1" x14ac:dyDescent="0.15">
      <c r="A1100">
        <f t="shared" ca="1" si="18"/>
        <v>0</v>
      </c>
    </row>
    <row r="1101" spans="1:1" x14ac:dyDescent="0.15">
      <c r="A1101">
        <f t="shared" ca="1" si="18"/>
        <v>0</v>
      </c>
    </row>
    <row r="1102" spans="1:1" x14ac:dyDescent="0.15">
      <c r="A1102">
        <f t="shared" ca="1" si="18"/>
        <v>1</v>
      </c>
    </row>
    <row r="1103" spans="1:1" x14ac:dyDescent="0.15">
      <c r="A1103">
        <f t="shared" ca="1" si="18"/>
        <v>1</v>
      </c>
    </row>
    <row r="1104" spans="1:1" x14ac:dyDescent="0.15">
      <c r="A1104">
        <f t="shared" ca="1" si="18"/>
        <v>1</v>
      </c>
    </row>
    <row r="1105" spans="1:1" x14ac:dyDescent="0.15">
      <c r="A1105">
        <f t="shared" ca="1" si="18"/>
        <v>0</v>
      </c>
    </row>
    <row r="1106" spans="1:1" x14ac:dyDescent="0.15">
      <c r="A1106">
        <f t="shared" ca="1" si="18"/>
        <v>1</v>
      </c>
    </row>
    <row r="1107" spans="1:1" x14ac:dyDescent="0.15">
      <c r="A1107">
        <f t="shared" ca="1" si="18"/>
        <v>1</v>
      </c>
    </row>
    <row r="1108" spans="1:1" x14ac:dyDescent="0.15">
      <c r="A1108">
        <f t="shared" ca="1" si="18"/>
        <v>0</v>
      </c>
    </row>
    <row r="1109" spans="1:1" x14ac:dyDescent="0.15">
      <c r="A1109">
        <f t="shared" ca="1" si="18"/>
        <v>1</v>
      </c>
    </row>
    <row r="1110" spans="1:1" x14ac:dyDescent="0.15">
      <c r="A1110">
        <f t="shared" ca="1" si="18"/>
        <v>1</v>
      </c>
    </row>
    <row r="1111" spans="1:1" x14ac:dyDescent="0.15">
      <c r="A1111">
        <f t="shared" ca="1" si="18"/>
        <v>1</v>
      </c>
    </row>
    <row r="1112" spans="1:1" x14ac:dyDescent="0.15">
      <c r="A1112">
        <f t="shared" ca="1" si="18"/>
        <v>1</v>
      </c>
    </row>
    <row r="1113" spans="1:1" x14ac:dyDescent="0.15">
      <c r="A1113">
        <f t="shared" ca="1" si="18"/>
        <v>0</v>
      </c>
    </row>
    <row r="1114" spans="1:1" x14ac:dyDescent="0.15">
      <c r="A1114">
        <f t="shared" ca="1" si="18"/>
        <v>1</v>
      </c>
    </row>
    <row r="1115" spans="1:1" x14ac:dyDescent="0.15">
      <c r="A1115">
        <f t="shared" ca="1" si="18"/>
        <v>0</v>
      </c>
    </row>
    <row r="1116" spans="1:1" x14ac:dyDescent="0.15">
      <c r="A1116">
        <f t="shared" ca="1" si="18"/>
        <v>1</v>
      </c>
    </row>
    <row r="1117" spans="1:1" x14ac:dyDescent="0.15">
      <c r="A1117">
        <f t="shared" ca="1" si="18"/>
        <v>1</v>
      </c>
    </row>
    <row r="1118" spans="1:1" x14ac:dyDescent="0.15">
      <c r="A1118">
        <f t="shared" ca="1" si="18"/>
        <v>1</v>
      </c>
    </row>
    <row r="1119" spans="1:1" x14ac:dyDescent="0.15">
      <c r="A1119">
        <f t="shared" ca="1" si="18"/>
        <v>0</v>
      </c>
    </row>
    <row r="1120" spans="1:1" x14ac:dyDescent="0.15">
      <c r="A1120">
        <f t="shared" ca="1" si="18"/>
        <v>0</v>
      </c>
    </row>
    <row r="1121" spans="1:1" x14ac:dyDescent="0.15">
      <c r="A1121">
        <f t="shared" ca="1" si="18"/>
        <v>0</v>
      </c>
    </row>
    <row r="1122" spans="1:1" x14ac:dyDescent="0.15">
      <c r="A1122">
        <f t="shared" ca="1" si="18"/>
        <v>0</v>
      </c>
    </row>
    <row r="1123" spans="1:1" x14ac:dyDescent="0.15">
      <c r="A1123">
        <f t="shared" ca="1" si="18"/>
        <v>1</v>
      </c>
    </row>
    <row r="1124" spans="1:1" x14ac:dyDescent="0.15">
      <c r="A1124">
        <f t="shared" ca="1" si="18"/>
        <v>1</v>
      </c>
    </row>
    <row r="1125" spans="1:1" x14ac:dyDescent="0.15">
      <c r="A1125">
        <f t="shared" ca="1" si="18"/>
        <v>1</v>
      </c>
    </row>
    <row r="1126" spans="1:1" x14ac:dyDescent="0.15">
      <c r="A1126">
        <f t="shared" ca="1" si="18"/>
        <v>1</v>
      </c>
    </row>
    <row r="1127" spans="1:1" x14ac:dyDescent="0.15">
      <c r="A1127">
        <f t="shared" ca="1" si="18"/>
        <v>0</v>
      </c>
    </row>
    <row r="1128" spans="1:1" x14ac:dyDescent="0.15">
      <c r="A1128">
        <f t="shared" ca="1" si="18"/>
        <v>1</v>
      </c>
    </row>
    <row r="1129" spans="1:1" x14ac:dyDescent="0.15">
      <c r="A1129">
        <f t="shared" ca="1" si="18"/>
        <v>0</v>
      </c>
    </row>
    <row r="1130" spans="1:1" x14ac:dyDescent="0.15">
      <c r="A1130">
        <f t="shared" ca="1" si="18"/>
        <v>1</v>
      </c>
    </row>
    <row r="1131" spans="1:1" x14ac:dyDescent="0.15">
      <c r="A1131">
        <f t="shared" ca="1" si="18"/>
        <v>1</v>
      </c>
    </row>
    <row r="1132" spans="1:1" x14ac:dyDescent="0.15">
      <c r="A1132">
        <f t="shared" ca="1" si="18"/>
        <v>1</v>
      </c>
    </row>
    <row r="1133" spans="1:1" x14ac:dyDescent="0.15">
      <c r="A1133">
        <f t="shared" ca="1" si="18"/>
        <v>1</v>
      </c>
    </row>
    <row r="1134" spans="1:1" x14ac:dyDescent="0.15">
      <c r="A1134">
        <f t="shared" ca="1" si="18"/>
        <v>1</v>
      </c>
    </row>
    <row r="1135" spans="1:1" x14ac:dyDescent="0.15">
      <c r="A1135">
        <f t="shared" ca="1" si="18"/>
        <v>1</v>
      </c>
    </row>
    <row r="1136" spans="1:1" x14ac:dyDescent="0.15">
      <c r="A1136">
        <f t="shared" ca="1" si="18"/>
        <v>0</v>
      </c>
    </row>
    <row r="1137" spans="1:1" x14ac:dyDescent="0.15">
      <c r="A1137">
        <f t="shared" ca="1" si="18"/>
        <v>1</v>
      </c>
    </row>
    <row r="1138" spans="1:1" x14ac:dyDescent="0.15">
      <c r="A1138">
        <f t="shared" ca="1" si="18"/>
        <v>0</v>
      </c>
    </row>
    <row r="1139" spans="1:1" x14ac:dyDescent="0.15">
      <c r="A1139">
        <f t="shared" ca="1" si="18"/>
        <v>0</v>
      </c>
    </row>
    <row r="1140" spans="1:1" x14ac:dyDescent="0.15">
      <c r="A1140">
        <f t="shared" ca="1" si="18"/>
        <v>1</v>
      </c>
    </row>
    <row r="1141" spans="1:1" x14ac:dyDescent="0.15">
      <c r="A1141">
        <f t="shared" ca="1" si="18"/>
        <v>0</v>
      </c>
    </row>
    <row r="1142" spans="1:1" x14ac:dyDescent="0.15">
      <c r="A1142">
        <f t="shared" ca="1" si="18"/>
        <v>1</v>
      </c>
    </row>
    <row r="1143" spans="1:1" x14ac:dyDescent="0.15">
      <c r="A1143">
        <f t="shared" ca="1" si="18"/>
        <v>0</v>
      </c>
    </row>
    <row r="1144" spans="1:1" x14ac:dyDescent="0.15">
      <c r="A1144">
        <f t="shared" ca="1" si="18"/>
        <v>1</v>
      </c>
    </row>
    <row r="1145" spans="1:1" x14ac:dyDescent="0.15">
      <c r="A1145">
        <f t="shared" ca="1" si="18"/>
        <v>0</v>
      </c>
    </row>
    <row r="1146" spans="1:1" x14ac:dyDescent="0.15">
      <c r="A1146">
        <f t="shared" ca="1" si="18"/>
        <v>0</v>
      </c>
    </row>
    <row r="1147" spans="1:1" x14ac:dyDescent="0.15">
      <c r="A1147">
        <f t="shared" ca="1" si="18"/>
        <v>1</v>
      </c>
    </row>
    <row r="1148" spans="1:1" x14ac:dyDescent="0.15">
      <c r="A1148">
        <f t="shared" ca="1" si="18"/>
        <v>0</v>
      </c>
    </row>
    <row r="1149" spans="1:1" x14ac:dyDescent="0.15">
      <c r="A1149">
        <f t="shared" ca="1" si="18"/>
        <v>1</v>
      </c>
    </row>
    <row r="1150" spans="1:1" x14ac:dyDescent="0.15">
      <c r="A1150">
        <f t="shared" ca="1" si="18"/>
        <v>0</v>
      </c>
    </row>
    <row r="1151" spans="1:1" x14ac:dyDescent="0.15">
      <c r="A1151">
        <f t="shared" ca="1" si="18"/>
        <v>1</v>
      </c>
    </row>
    <row r="1152" spans="1:1" x14ac:dyDescent="0.15">
      <c r="A1152">
        <f t="shared" ca="1" si="18"/>
        <v>0</v>
      </c>
    </row>
    <row r="1153" spans="1:1" x14ac:dyDescent="0.15">
      <c r="A1153">
        <f t="shared" ca="1" si="18"/>
        <v>0</v>
      </c>
    </row>
    <row r="1154" spans="1:1" x14ac:dyDescent="0.15">
      <c r="A1154">
        <f t="shared" ref="A1154:A1217" ca="1" si="19">IF(RAND()&gt;0.5,1,0)</f>
        <v>0</v>
      </c>
    </row>
    <row r="1155" spans="1:1" x14ac:dyDescent="0.15">
      <c r="A1155">
        <f t="shared" ca="1" si="19"/>
        <v>0</v>
      </c>
    </row>
    <row r="1156" spans="1:1" x14ac:dyDescent="0.15">
      <c r="A1156">
        <f t="shared" ca="1" si="19"/>
        <v>1</v>
      </c>
    </row>
    <row r="1157" spans="1:1" x14ac:dyDescent="0.15">
      <c r="A1157">
        <f t="shared" ca="1" si="19"/>
        <v>1</v>
      </c>
    </row>
    <row r="1158" spans="1:1" x14ac:dyDescent="0.15">
      <c r="A1158">
        <f t="shared" ca="1" si="19"/>
        <v>1</v>
      </c>
    </row>
    <row r="1159" spans="1:1" x14ac:dyDescent="0.15">
      <c r="A1159">
        <f t="shared" ca="1" si="19"/>
        <v>0</v>
      </c>
    </row>
    <row r="1160" spans="1:1" x14ac:dyDescent="0.15">
      <c r="A1160">
        <f t="shared" ca="1" si="19"/>
        <v>0</v>
      </c>
    </row>
    <row r="1161" spans="1:1" x14ac:dyDescent="0.15">
      <c r="A1161">
        <f t="shared" ca="1" si="19"/>
        <v>0</v>
      </c>
    </row>
    <row r="1162" spans="1:1" x14ac:dyDescent="0.15">
      <c r="A1162">
        <f t="shared" ca="1" si="19"/>
        <v>0</v>
      </c>
    </row>
    <row r="1163" spans="1:1" x14ac:dyDescent="0.15">
      <c r="A1163">
        <f t="shared" ca="1" si="19"/>
        <v>0</v>
      </c>
    </row>
    <row r="1164" spans="1:1" x14ac:dyDescent="0.15">
      <c r="A1164">
        <f t="shared" ca="1" si="19"/>
        <v>1</v>
      </c>
    </row>
    <row r="1165" spans="1:1" x14ac:dyDescent="0.15">
      <c r="A1165">
        <f t="shared" ca="1" si="19"/>
        <v>0</v>
      </c>
    </row>
    <row r="1166" spans="1:1" x14ac:dyDescent="0.15">
      <c r="A1166">
        <f t="shared" ca="1" si="19"/>
        <v>1</v>
      </c>
    </row>
    <row r="1167" spans="1:1" x14ac:dyDescent="0.15">
      <c r="A1167">
        <f t="shared" ca="1" si="19"/>
        <v>1</v>
      </c>
    </row>
    <row r="1168" spans="1:1" x14ac:dyDescent="0.15">
      <c r="A1168">
        <f t="shared" ca="1" si="19"/>
        <v>1</v>
      </c>
    </row>
    <row r="1169" spans="1:1" x14ac:dyDescent="0.15">
      <c r="A1169">
        <f t="shared" ca="1" si="19"/>
        <v>0</v>
      </c>
    </row>
    <row r="1170" spans="1:1" x14ac:dyDescent="0.15">
      <c r="A1170">
        <f t="shared" ca="1" si="19"/>
        <v>0</v>
      </c>
    </row>
    <row r="1171" spans="1:1" x14ac:dyDescent="0.15">
      <c r="A1171">
        <f t="shared" ca="1" si="19"/>
        <v>1</v>
      </c>
    </row>
    <row r="1172" spans="1:1" x14ac:dyDescent="0.15">
      <c r="A1172">
        <f t="shared" ca="1" si="19"/>
        <v>1</v>
      </c>
    </row>
    <row r="1173" spans="1:1" x14ac:dyDescent="0.15">
      <c r="A1173">
        <f t="shared" ca="1" si="19"/>
        <v>1</v>
      </c>
    </row>
    <row r="1174" spans="1:1" x14ac:dyDescent="0.15">
      <c r="A1174">
        <f t="shared" ca="1" si="19"/>
        <v>1</v>
      </c>
    </row>
    <row r="1175" spans="1:1" x14ac:dyDescent="0.15">
      <c r="A1175">
        <f t="shared" ca="1" si="19"/>
        <v>0</v>
      </c>
    </row>
    <row r="1176" spans="1:1" x14ac:dyDescent="0.15">
      <c r="A1176">
        <f t="shared" ca="1" si="19"/>
        <v>1</v>
      </c>
    </row>
    <row r="1177" spans="1:1" x14ac:dyDescent="0.15">
      <c r="A1177">
        <f t="shared" ca="1" si="19"/>
        <v>1</v>
      </c>
    </row>
    <row r="1178" spans="1:1" x14ac:dyDescent="0.15">
      <c r="A1178">
        <f t="shared" ca="1" si="19"/>
        <v>1</v>
      </c>
    </row>
    <row r="1179" spans="1:1" x14ac:dyDescent="0.15">
      <c r="A1179">
        <f t="shared" ca="1" si="19"/>
        <v>0</v>
      </c>
    </row>
    <row r="1180" spans="1:1" x14ac:dyDescent="0.15">
      <c r="A1180">
        <f t="shared" ca="1" si="19"/>
        <v>0</v>
      </c>
    </row>
    <row r="1181" spans="1:1" x14ac:dyDescent="0.15">
      <c r="A1181">
        <f t="shared" ca="1" si="19"/>
        <v>0</v>
      </c>
    </row>
    <row r="1182" spans="1:1" x14ac:dyDescent="0.15">
      <c r="A1182">
        <f t="shared" ca="1" si="19"/>
        <v>0</v>
      </c>
    </row>
    <row r="1183" spans="1:1" x14ac:dyDescent="0.15">
      <c r="A1183">
        <f t="shared" ca="1" si="19"/>
        <v>1</v>
      </c>
    </row>
    <row r="1184" spans="1:1" x14ac:dyDescent="0.15">
      <c r="A1184">
        <f t="shared" ca="1" si="19"/>
        <v>1</v>
      </c>
    </row>
    <row r="1185" spans="1:1" x14ac:dyDescent="0.15">
      <c r="A1185">
        <f t="shared" ca="1" si="19"/>
        <v>1</v>
      </c>
    </row>
    <row r="1186" spans="1:1" x14ac:dyDescent="0.15">
      <c r="A1186">
        <f t="shared" ca="1" si="19"/>
        <v>1</v>
      </c>
    </row>
    <row r="1187" spans="1:1" x14ac:dyDescent="0.15">
      <c r="A1187">
        <f t="shared" ca="1" si="19"/>
        <v>1</v>
      </c>
    </row>
    <row r="1188" spans="1:1" x14ac:dyDescent="0.15">
      <c r="A1188">
        <f t="shared" ca="1" si="19"/>
        <v>1</v>
      </c>
    </row>
    <row r="1189" spans="1:1" x14ac:dyDescent="0.15">
      <c r="A1189">
        <f t="shared" ca="1" si="19"/>
        <v>1</v>
      </c>
    </row>
    <row r="1190" spans="1:1" x14ac:dyDescent="0.15">
      <c r="A1190">
        <f t="shared" ca="1" si="19"/>
        <v>0</v>
      </c>
    </row>
    <row r="1191" spans="1:1" x14ac:dyDescent="0.15">
      <c r="A1191">
        <f t="shared" ca="1" si="19"/>
        <v>1</v>
      </c>
    </row>
    <row r="1192" spans="1:1" x14ac:dyDescent="0.15">
      <c r="A1192">
        <f t="shared" ca="1" si="19"/>
        <v>0</v>
      </c>
    </row>
    <row r="1193" spans="1:1" x14ac:dyDescent="0.15">
      <c r="A1193">
        <f t="shared" ca="1" si="19"/>
        <v>1</v>
      </c>
    </row>
    <row r="1194" spans="1:1" x14ac:dyDescent="0.15">
      <c r="A1194">
        <f t="shared" ca="1" si="19"/>
        <v>1</v>
      </c>
    </row>
    <row r="1195" spans="1:1" x14ac:dyDescent="0.15">
      <c r="A1195">
        <f t="shared" ca="1" si="19"/>
        <v>0</v>
      </c>
    </row>
    <row r="1196" spans="1:1" x14ac:dyDescent="0.15">
      <c r="A1196">
        <f t="shared" ca="1" si="19"/>
        <v>0</v>
      </c>
    </row>
    <row r="1197" spans="1:1" x14ac:dyDescent="0.15">
      <c r="A1197">
        <f t="shared" ca="1" si="19"/>
        <v>0</v>
      </c>
    </row>
    <row r="1198" spans="1:1" x14ac:dyDescent="0.15">
      <c r="A1198">
        <f t="shared" ca="1" si="19"/>
        <v>1</v>
      </c>
    </row>
    <row r="1199" spans="1:1" x14ac:dyDescent="0.15">
      <c r="A1199">
        <f t="shared" ca="1" si="19"/>
        <v>1</v>
      </c>
    </row>
    <row r="1200" spans="1:1" x14ac:dyDescent="0.15">
      <c r="A1200">
        <f t="shared" ca="1" si="19"/>
        <v>0</v>
      </c>
    </row>
    <row r="1201" spans="1:1" x14ac:dyDescent="0.15">
      <c r="A1201">
        <f t="shared" ca="1" si="19"/>
        <v>1</v>
      </c>
    </row>
    <row r="1202" spans="1:1" x14ac:dyDescent="0.15">
      <c r="A1202">
        <f t="shared" ca="1" si="19"/>
        <v>0</v>
      </c>
    </row>
    <row r="1203" spans="1:1" x14ac:dyDescent="0.15">
      <c r="A1203">
        <f t="shared" ca="1" si="19"/>
        <v>0</v>
      </c>
    </row>
    <row r="1204" spans="1:1" x14ac:dyDescent="0.15">
      <c r="A1204">
        <f t="shared" ca="1" si="19"/>
        <v>1</v>
      </c>
    </row>
    <row r="1205" spans="1:1" x14ac:dyDescent="0.15">
      <c r="A1205">
        <f t="shared" ca="1" si="19"/>
        <v>1</v>
      </c>
    </row>
    <row r="1206" spans="1:1" x14ac:dyDescent="0.15">
      <c r="A1206">
        <f t="shared" ca="1" si="19"/>
        <v>0</v>
      </c>
    </row>
    <row r="1207" spans="1:1" x14ac:dyDescent="0.15">
      <c r="A1207">
        <f t="shared" ca="1" si="19"/>
        <v>1</v>
      </c>
    </row>
    <row r="1208" spans="1:1" x14ac:dyDescent="0.15">
      <c r="A1208">
        <f t="shared" ca="1" si="19"/>
        <v>1</v>
      </c>
    </row>
    <row r="1209" spans="1:1" x14ac:dyDescent="0.15">
      <c r="A1209">
        <f t="shared" ca="1" si="19"/>
        <v>0</v>
      </c>
    </row>
    <row r="1210" spans="1:1" x14ac:dyDescent="0.15">
      <c r="A1210">
        <f t="shared" ca="1" si="19"/>
        <v>0</v>
      </c>
    </row>
    <row r="1211" spans="1:1" x14ac:dyDescent="0.15">
      <c r="A1211">
        <f t="shared" ca="1" si="19"/>
        <v>1</v>
      </c>
    </row>
    <row r="1212" spans="1:1" x14ac:dyDescent="0.15">
      <c r="A1212">
        <f t="shared" ca="1" si="19"/>
        <v>1</v>
      </c>
    </row>
    <row r="1213" spans="1:1" x14ac:dyDescent="0.15">
      <c r="A1213">
        <f t="shared" ca="1" si="19"/>
        <v>1</v>
      </c>
    </row>
    <row r="1214" spans="1:1" x14ac:dyDescent="0.15">
      <c r="A1214">
        <f t="shared" ca="1" si="19"/>
        <v>0</v>
      </c>
    </row>
    <row r="1215" spans="1:1" x14ac:dyDescent="0.15">
      <c r="A1215">
        <f t="shared" ca="1" si="19"/>
        <v>1</v>
      </c>
    </row>
    <row r="1216" spans="1:1" x14ac:dyDescent="0.15">
      <c r="A1216">
        <f t="shared" ca="1" si="19"/>
        <v>0</v>
      </c>
    </row>
    <row r="1217" spans="1:1" x14ac:dyDescent="0.15">
      <c r="A1217">
        <f t="shared" ca="1" si="19"/>
        <v>0</v>
      </c>
    </row>
    <row r="1218" spans="1:1" x14ac:dyDescent="0.15">
      <c r="A1218">
        <f t="shared" ref="A1218:A1281" ca="1" si="20">IF(RAND()&gt;0.5,1,0)</f>
        <v>0</v>
      </c>
    </row>
    <row r="1219" spans="1:1" x14ac:dyDescent="0.15">
      <c r="A1219">
        <f t="shared" ca="1" si="20"/>
        <v>1</v>
      </c>
    </row>
    <row r="1220" spans="1:1" x14ac:dyDescent="0.15">
      <c r="A1220">
        <f t="shared" ca="1" si="20"/>
        <v>1</v>
      </c>
    </row>
    <row r="1221" spans="1:1" x14ac:dyDescent="0.15">
      <c r="A1221">
        <f t="shared" ca="1" si="20"/>
        <v>1</v>
      </c>
    </row>
    <row r="1222" spans="1:1" x14ac:dyDescent="0.15">
      <c r="A1222">
        <f t="shared" ca="1" si="20"/>
        <v>1</v>
      </c>
    </row>
    <row r="1223" spans="1:1" x14ac:dyDescent="0.15">
      <c r="A1223">
        <f t="shared" ca="1" si="20"/>
        <v>0</v>
      </c>
    </row>
    <row r="1224" spans="1:1" x14ac:dyDescent="0.15">
      <c r="A1224">
        <f t="shared" ca="1" si="20"/>
        <v>1</v>
      </c>
    </row>
    <row r="1225" spans="1:1" x14ac:dyDescent="0.15">
      <c r="A1225">
        <f t="shared" ca="1" si="20"/>
        <v>1</v>
      </c>
    </row>
    <row r="1226" spans="1:1" x14ac:dyDescent="0.15">
      <c r="A1226">
        <f t="shared" ca="1" si="20"/>
        <v>1</v>
      </c>
    </row>
    <row r="1227" spans="1:1" x14ac:dyDescent="0.15">
      <c r="A1227">
        <f t="shared" ca="1" si="20"/>
        <v>1</v>
      </c>
    </row>
    <row r="1228" spans="1:1" x14ac:dyDescent="0.15">
      <c r="A1228">
        <f t="shared" ca="1" si="20"/>
        <v>1</v>
      </c>
    </row>
    <row r="1229" spans="1:1" x14ac:dyDescent="0.15">
      <c r="A1229">
        <f t="shared" ca="1" si="20"/>
        <v>1</v>
      </c>
    </row>
    <row r="1230" spans="1:1" x14ac:dyDescent="0.15">
      <c r="A1230">
        <f t="shared" ca="1" si="20"/>
        <v>1</v>
      </c>
    </row>
    <row r="1231" spans="1:1" x14ac:dyDescent="0.15">
      <c r="A1231">
        <f t="shared" ca="1" si="20"/>
        <v>1</v>
      </c>
    </row>
    <row r="1232" spans="1:1" x14ac:dyDescent="0.15">
      <c r="A1232">
        <f t="shared" ca="1" si="20"/>
        <v>1</v>
      </c>
    </row>
    <row r="1233" spans="1:1" x14ac:dyDescent="0.15">
      <c r="A1233">
        <f t="shared" ca="1" si="20"/>
        <v>1</v>
      </c>
    </row>
    <row r="1234" spans="1:1" x14ac:dyDescent="0.15">
      <c r="A1234">
        <f t="shared" ca="1" si="20"/>
        <v>1</v>
      </c>
    </row>
    <row r="1235" spans="1:1" x14ac:dyDescent="0.15">
      <c r="A1235">
        <f t="shared" ca="1" si="20"/>
        <v>0</v>
      </c>
    </row>
    <row r="1236" spans="1:1" x14ac:dyDescent="0.15">
      <c r="A1236">
        <f t="shared" ca="1" si="20"/>
        <v>1</v>
      </c>
    </row>
    <row r="1237" spans="1:1" x14ac:dyDescent="0.15">
      <c r="A1237">
        <f t="shared" ca="1" si="20"/>
        <v>0</v>
      </c>
    </row>
    <row r="1238" spans="1:1" x14ac:dyDescent="0.15">
      <c r="A1238">
        <f t="shared" ca="1" si="20"/>
        <v>0</v>
      </c>
    </row>
    <row r="1239" spans="1:1" x14ac:dyDescent="0.15">
      <c r="A1239">
        <f t="shared" ca="1" si="20"/>
        <v>1</v>
      </c>
    </row>
    <row r="1240" spans="1:1" x14ac:dyDescent="0.15">
      <c r="A1240">
        <f t="shared" ca="1" si="20"/>
        <v>1</v>
      </c>
    </row>
    <row r="1241" spans="1:1" x14ac:dyDescent="0.15">
      <c r="A1241">
        <f t="shared" ca="1" si="20"/>
        <v>1</v>
      </c>
    </row>
    <row r="1242" spans="1:1" x14ac:dyDescent="0.15">
      <c r="A1242">
        <f t="shared" ca="1" si="20"/>
        <v>1</v>
      </c>
    </row>
    <row r="1243" spans="1:1" x14ac:dyDescent="0.15">
      <c r="A1243">
        <f t="shared" ca="1" si="20"/>
        <v>1</v>
      </c>
    </row>
    <row r="1244" spans="1:1" x14ac:dyDescent="0.15">
      <c r="A1244">
        <f t="shared" ca="1" si="20"/>
        <v>0</v>
      </c>
    </row>
    <row r="1245" spans="1:1" x14ac:dyDescent="0.15">
      <c r="A1245">
        <f t="shared" ca="1" si="20"/>
        <v>1</v>
      </c>
    </row>
    <row r="1246" spans="1:1" x14ac:dyDescent="0.15">
      <c r="A1246">
        <f t="shared" ca="1" si="20"/>
        <v>1</v>
      </c>
    </row>
    <row r="1247" spans="1:1" x14ac:dyDescent="0.15">
      <c r="A1247">
        <f t="shared" ca="1" si="20"/>
        <v>1</v>
      </c>
    </row>
    <row r="1248" spans="1:1" x14ac:dyDescent="0.15">
      <c r="A1248">
        <f t="shared" ca="1" si="20"/>
        <v>1</v>
      </c>
    </row>
    <row r="1249" spans="1:1" x14ac:dyDescent="0.15">
      <c r="A1249">
        <f t="shared" ca="1" si="20"/>
        <v>0</v>
      </c>
    </row>
    <row r="1250" spans="1:1" x14ac:dyDescent="0.15">
      <c r="A1250">
        <f t="shared" ca="1" si="20"/>
        <v>1</v>
      </c>
    </row>
    <row r="1251" spans="1:1" x14ac:dyDescent="0.15">
      <c r="A1251">
        <f t="shared" ca="1" si="20"/>
        <v>0</v>
      </c>
    </row>
    <row r="1252" spans="1:1" x14ac:dyDescent="0.15">
      <c r="A1252">
        <f t="shared" ca="1" si="20"/>
        <v>1</v>
      </c>
    </row>
    <row r="1253" spans="1:1" x14ac:dyDescent="0.15">
      <c r="A1253">
        <f t="shared" ca="1" si="20"/>
        <v>0</v>
      </c>
    </row>
    <row r="1254" spans="1:1" x14ac:dyDescent="0.15">
      <c r="A1254">
        <f t="shared" ca="1" si="20"/>
        <v>0</v>
      </c>
    </row>
    <row r="1255" spans="1:1" x14ac:dyDescent="0.15">
      <c r="A1255">
        <f t="shared" ca="1" si="20"/>
        <v>0</v>
      </c>
    </row>
    <row r="1256" spans="1:1" x14ac:dyDescent="0.15">
      <c r="A1256">
        <f t="shared" ca="1" si="20"/>
        <v>0</v>
      </c>
    </row>
    <row r="1257" spans="1:1" x14ac:dyDescent="0.15">
      <c r="A1257">
        <f t="shared" ca="1" si="20"/>
        <v>0</v>
      </c>
    </row>
    <row r="1258" spans="1:1" x14ac:dyDescent="0.15">
      <c r="A1258">
        <f t="shared" ca="1" si="20"/>
        <v>1</v>
      </c>
    </row>
    <row r="1259" spans="1:1" x14ac:dyDescent="0.15">
      <c r="A1259">
        <f t="shared" ca="1" si="20"/>
        <v>1</v>
      </c>
    </row>
    <row r="1260" spans="1:1" x14ac:dyDescent="0.15">
      <c r="A1260">
        <f t="shared" ca="1" si="20"/>
        <v>0</v>
      </c>
    </row>
    <row r="1261" spans="1:1" x14ac:dyDescent="0.15">
      <c r="A1261">
        <f t="shared" ca="1" si="20"/>
        <v>0</v>
      </c>
    </row>
    <row r="1262" spans="1:1" x14ac:dyDescent="0.15">
      <c r="A1262">
        <f t="shared" ca="1" si="20"/>
        <v>0</v>
      </c>
    </row>
    <row r="1263" spans="1:1" x14ac:dyDescent="0.15">
      <c r="A1263">
        <f t="shared" ca="1" si="20"/>
        <v>0</v>
      </c>
    </row>
    <row r="1264" spans="1:1" x14ac:dyDescent="0.15">
      <c r="A1264">
        <f t="shared" ca="1" si="20"/>
        <v>1</v>
      </c>
    </row>
    <row r="1265" spans="1:1" x14ac:dyDescent="0.15">
      <c r="A1265">
        <f t="shared" ca="1" si="20"/>
        <v>0</v>
      </c>
    </row>
    <row r="1266" spans="1:1" x14ac:dyDescent="0.15">
      <c r="A1266">
        <f t="shared" ca="1" si="20"/>
        <v>0</v>
      </c>
    </row>
    <row r="1267" spans="1:1" x14ac:dyDescent="0.15">
      <c r="A1267">
        <f t="shared" ca="1" si="20"/>
        <v>0</v>
      </c>
    </row>
    <row r="1268" spans="1:1" x14ac:dyDescent="0.15">
      <c r="A1268">
        <f t="shared" ca="1" si="20"/>
        <v>1</v>
      </c>
    </row>
    <row r="1269" spans="1:1" x14ac:dyDescent="0.15">
      <c r="A1269">
        <f t="shared" ca="1" si="20"/>
        <v>1</v>
      </c>
    </row>
    <row r="1270" spans="1:1" x14ac:dyDescent="0.15">
      <c r="A1270">
        <f t="shared" ca="1" si="20"/>
        <v>0</v>
      </c>
    </row>
    <row r="1271" spans="1:1" x14ac:dyDescent="0.15">
      <c r="A1271">
        <f t="shared" ca="1" si="20"/>
        <v>0</v>
      </c>
    </row>
    <row r="1272" spans="1:1" x14ac:dyDescent="0.15">
      <c r="A1272">
        <f t="shared" ca="1" si="20"/>
        <v>1</v>
      </c>
    </row>
    <row r="1273" spans="1:1" x14ac:dyDescent="0.15">
      <c r="A1273">
        <f t="shared" ca="1" si="20"/>
        <v>1</v>
      </c>
    </row>
    <row r="1274" spans="1:1" x14ac:dyDescent="0.15">
      <c r="A1274">
        <f t="shared" ca="1" si="20"/>
        <v>0</v>
      </c>
    </row>
    <row r="1275" spans="1:1" x14ac:dyDescent="0.15">
      <c r="A1275">
        <f t="shared" ca="1" si="20"/>
        <v>1</v>
      </c>
    </row>
    <row r="1276" spans="1:1" x14ac:dyDescent="0.15">
      <c r="A1276">
        <f t="shared" ca="1" si="20"/>
        <v>1</v>
      </c>
    </row>
    <row r="1277" spans="1:1" x14ac:dyDescent="0.15">
      <c r="A1277">
        <f t="shared" ca="1" si="20"/>
        <v>1</v>
      </c>
    </row>
    <row r="1278" spans="1:1" x14ac:dyDescent="0.15">
      <c r="A1278">
        <f t="shared" ca="1" si="20"/>
        <v>0</v>
      </c>
    </row>
    <row r="1279" spans="1:1" x14ac:dyDescent="0.15">
      <c r="A1279">
        <f t="shared" ca="1" si="20"/>
        <v>1</v>
      </c>
    </row>
    <row r="1280" spans="1:1" x14ac:dyDescent="0.15">
      <c r="A1280">
        <f t="shared" ca="1" si="20"/>
        <v>0</v>
      </c>
    </row>
    <row r="1281" spans="1:1" x14ac:dyDescent="0.15">
      <c r="A1281">
        <f t="shared" ca="1" si="20"/>
        <v>1</v>
      </c>
    </row>
    <row r="1282" spans="1:1" x14ac:dyDescent="0.15">
      <c r="A1282">
        <f t="shared" ref="A1282:A1345" ca="1" si="21">IF(RAND()&gt;0.5,1,0)</f>
        <v>0</v>
      </c>
    </row>
    <row r="1283" spans="1:1" x14ac:dyDescent="0.15">
      <c r="A1283">
        <f t="shared" ca="1" si="21"/>
        <v>1</v>
      </c>
    </row>
    <row r="1284" spans="1:1" x14ac:dyDescent="0.15">
      <c r="A1284">
        <f t="shared" ca="1" si="21"/>
        <v>1</v>
      </c>
    </row>
    <row r="1285" spans="1:1" x14ac:dyDescent="0.15">
      <c r="A1285">
        <f t="shared" ca="1" si="21"/>
        <v>0</v>
      </c>
    </row>
    <row r="1286" spans="1:1" x14ac:dyDescent="0.15">
      <c r="A1286">
        <f t="shared" ca="1" si="21"/>
        <v>1</v>
      </c>
    </row>
    <row r="1287" spans="1:1" x14ac:dyDescent="0.15">
      <c r="A1287">
        <f t="shared" ca="1" si="21"/>
        <v>0</v>
      </c>
    </row>
    <row r="1288" spans="1:1" x14ac:dyDescent="0.15">
      <c r="A1288">
        <f t="shared" ca="1" si="21"/>
        <v>1</v>
      </c>
    </row>
    <row r="1289" spans="1:1" x14ac:dyDescent="0.15">
      <c r="A1289">
        <f t="shared" ca="1" si="21"/>
        <v>0</v>
      </c>
    </row>
    <row r="1290" spans="1:1" x14ac:dyDescent="0.15">
      <c r="A1290">
        <f t="shared" ca="1" si="21"/>
        <v>1</v>
      </c>
    </row>
    <row r="1291" spans="1:1" x14ac:dyDescent="0.15">
      <c r="A1291">
        <f t="shared" ca="1" si="21"/>
        <v>0</v>
      </c>
    </row>
    <row r="1292" spans="1:1" x14ac:dyDescent="0.15">
      <c r="A1292">
        <f t="shared" ca="1" si="21"/>
        <v>0</v>
      </c>
    </row>
    <row r="1293" spans="1:1" x14ac:dyDescent="0.15">
      <c r="A1293">
        <f t="shared" ca="1" si="21"/>
        <v>1</v>
      </c>
    </row>
    <row r="1294" spans="1:1" x14ac:dyDescent="0.15">
      <c r="A1294">
        <f t="shared" ca="1" si="21"/>
        <v>0</v>
      </c>
    </row>
    <row r="1295" spans="1:1" x14ac:dyDescent="0.15">
      <c r="A1295">
        <f t="shared" ca="1" si="21"/>
        <v>0</v>
      </c>
    </row>
    <row r="1296" spans="1:1" x14ac:dyDescent="0.15">
      <c r="A1296">
        <f t="shared" ca="1" si="21"/>
        <v>1</v>
      </c>
    </row>
    <row r="1297" spans="1:1" x14ac:dyDescent="0.15">
      <c r="A1297">
        <f t="shared" ca="1" si="21"/>
        <v>1</v>
      </c>
    </row>
    <row r="1298" spans="1:1" x14ac:dyDescent="0.15">
      <c r="A1298">
        <f t="shared" ca="1" si="21"/>
        <v>1</v>
      </c>
    </row>
    <row r="1299" spans="1:1" x14ac:dyDescent="0.15">
      <c r="A1299">
        <f t="shared" ca="1" si="21"/>
        <v>1</v>
      </c>
    </row>
    <row r="1300" spans="1:1" x14ac:dyDescent="0.15">
      <c r="A1300">
        <f t="shared" ca="1" si="21"/>
        <v>1</v>
      </c>
    </row>
    <row r="1301" spans="1:1" x14ac:dyDescent="0.15">
      <c r="A1301">
        <f t="shared" ca="1" si="21"/>
        <v>1</v>
      </c>
    </row>
    <row r="1302" spans="1:1" x14ac:dyDescent="0.15">
      <c r="A1302">
        <f t="shared" ca="1" si="21"/>
        <v>0</v>
      </c>
    </row>
    <row r="1303" spans="1:1" x14ac:dyDescent="0.15">
      <c r="A1303">
        <f t="shared" ca="1" si="21"/>
        <v>0</v>
      </c>
    </row>
    <row r="1304" spans="1:1" x14ac:dyDescent="0.15">
      <c r="A1304">
        <f t="shared" ca="1" si="21"/>
        <v>1</v>
      </c>
    </row>
    <row r="1305" spans="1:1" x14ac:dyDescent="0.15">
      <c r="A1305">
        <f t="shared" ca="1" si="21"/>
        <v>0</v>
      </c>
    </row>
    <row r="1306" spans="1:1" x14ac:dyDescent="0.15">
      <c r="A1306">
        <f t="shared" ca="1" si="21"/>
        <v>0</v>
      </c>
    </row>
    <row r="1307" spans="1:1" x14ac:dyDescent="0.15">
      <c r="A1307">
        <f t="shared" ca="1" si="21"/>
        <v>0</v>
      </c>
    </row>
    <row r="1308" spans="1:1" x14ac:dyDescent="0.15">
      <c r="A1308">
        <f t="shared" ca="1" si="21"/>
        <v>1</v>
      </c>
    </row>
    <row r="1309" spans="1:1" x14ac:dyDescent="0.15">
      <c r="A1309">
        <f t="shared" ca="1" si="21"/>
        <v>1</v>
      </c>
    </row>
    <row r="1310" spans="1:1" x14ac:dyDescent="0.15">
      <c r="A1310">
        <f t="shared" ca="1" si="21"/>
        <v>1</v>
      </c>
    </row>
    <row r="1311" spans="1:1" x14ac:dyDescent="0.15">
      <c r="A1311">
        <f t="shared" ca="1" si="21"/>
        <v>1</v>
      </c>
    </row>
    <row r="1312" spans="1:1" x14ac:dyDescent="0.15">
      <c r="A1312">
        <f t="shared" ca="1" si="21"/>
        <v>0</v>
      </c>
    </row>
    <row r="1313" spans="1:1" x14ac:dyDescent="0.15">
      <c r="A1313">
        <f t="shared" ca="1" si="21"/>
        <v>1</v>
      </c>
    </row>
    <row r="1314" spans="1:1" x14ac:dyDescent="0.15">
      <c r="A1314">
        <f t="shared" ca="1" si="21"/>
        <v>1</v>
      </c>
    </row>
    <row r="1315" spans="1:1" x14ac:dyDescent="0.15">
      <c r="A1315">
        <f t="shared" ca="1" si="21"/>
        <v>0</v>
      </c>
    </row>
    <row r="1316" spans="1:1" x14ac:dyDescent="0.15">
      <c r="A1316">
        <f t="shared" ca="1" si="21"/>
        <v>0</v>
      </c>
    </row>
    <row r="1317" spans="1:1" x14ac:dyDescent="0.15">
      <c r="A1317">
        <f t="shared" ca="1" si="21"/>
        <v>0</v>
      </c>
    </row>
    <row r="1318" spans="1:1" x14ac:dyDescent="0.15">
      <c r="A1318">
        <f t="shared" ca="1" si="21"/>
        <v>0</v>
      </c>
    </row>
    <row r="1319" spans="1:1" x14ac:dyDescent="0.15">
      <c r="A1319">
        <f t="shared" ca="1" si="21"/>
        <v>0</v>
      </c>
    </row>
    <row r="1320" spans="1:1" x14ac:dyDescent="0.15">
      <c r="A1320">
        <f t="shared" ca="1" si="21"/>
        <v>1</v>
      </c>
    </row>
    <row r="1321" spans="1:1" x14ac:dyDescent="0.15">
      <c r="A1321">
        <f t="shared" ca="1" si="21"/>
        <v>1</v>
      </c>
    </row>
    <row r="1322" spans="1:1" x14ac:dyDescent="0.15">
      <c r="A1322">
        <f t="shared" ca="1" si="21"/>
        <v>1</v>
      </c>
    </row>
    <row r="1323" spans="1:1" x14ac:dyDescent="0.15">
      <c r="A1323">
        <f t="shared" ca="1" si="21"/>
        <v>0</v>
      </c>
    </row>
    <row r="1324" spans="1:1" x14ac:dyDescent="0.15">
      <c r="A1324">
        <f t="shared" ca="1" si="21"/>
        <v>0</v>
      </c>
    </row>
    <row r="1325" spans="1:1" x14ac:dyDescent="0.15">
      <c r="A1325">
        <f t="shared" ca="1" si="21"/>
        <v>1</v>
      </c>
    </row>
    <row r="1326" spans="1:1" x14ac:dyDescent="0.15">
      <c r="A1326">
        <f t="shared" ca="1" si="21"/>
        <v>0</v>
      </c>
    </row>
    <row r="1327" spans="1:1" x14ac:dyDescent="0.15">
      <c r="A1327">
        <f t="shared" ca="1" si="21"/>
        <v>1</v>
      </c>
    </row>
    <row r="1328" spans="1:1" x14ac:dyDescent="0.15">
      <c r="A1328">
        <f t="shared" ca="1" si="21"/>
        <v>0</v>
      </c>
    </row>
    <row r="1329" spans="1:1" x14ac:dyDescent="0.15">
      <c r="A1329">
        <f t="shared" ca="1" si="21"/>
        <v>1</v>
      </c>
    </row>
    <row r="1330" spans="1:1" x14ac:dyDescent="0.15">
      <c r="A1330">
        <f t="shared" ca="1" si="21"/>
        <v>0</v>
      </c>
    </row>
    <row r="1331" spans="1:1" x14ac:dyDescent="0.15">
      <c r="A1331">
        <f t="shared" ca="1" si="21"/>
        <v>0</v>
      </c>
    </row>
    <row r="1332" spans="1:1" x14ac:dyDescent="0.15">
      <c r="A1332">
        <f t="shared" ca="1" si="21"/>
        <v>1</v>
      </c>
    </row>
    <row r="1333" spans="1:1" x14ac:dyDescent="0.15">
      <c r="A1333">
        <f t="shared" ca="1" si="21"/>
        <v>1</v>
      </c>
    </row>
    <row r="1334" spans="1:1" x14ac:dyDescent="0.15">
      <c r="A1334">
        <f t="shared" ca="1" si="21"/>
        <v>0</v>
      </c>
    </row>
    <row r="1335" spans="1:1" x14ac:dyDescent="0.15">
      <c r="A1335">
        <f t="shared" ca="1" si="21"/>
        <v>0</v>
      </c>
    </row>
    <row r="1336" spans="1:1" x14ac:dyDescent="0.15">
      <c r="A1336">
        <f t="shared" ca="1" si="21"/>
        <v>0</v>
      </c>
    </row>
    <row r="1337" spans="1:1" x14ac:dyDescent="0.15">
      <c r="A1337">
        <f t="shared" ca="1" si="21"/>
        <v>0</v>
      </c>
    </row>
    <row r="1338" spans="1:1" x14ac:dyDescent="0.15">
      <c r="A1338">
        <f t="shared" ca="1" si="21"/>
        <v>0</v>
      </c>
    </row>
    <row r="1339" spans="1:1" x14ac:dyDescent="0.15">
      <c r="A1339">
        <f t="shared" ca="1" si="21"/>
        <v>1</v>
      </c>
    </row>
    <row r="1340" spans="1:1" x14ac:dyDescent="0.15">
      <c r="A1340">
        <f t="shared" ca="1" si="21"/>
        <v>0</v>
      </c>
    </row>
    <row r="1341" spans="1:1" x14ac:dyDescent="0.15">
      <c r="A1341">
        <f t="shared" ca="1" si="21"/>
        <v>0</v>
      </c>
    </row>
    <row r="1342" spans="1:1" x14ac:dyDescent="0.15">
      <c r="A1342">
        <f t="shared" ca="1" si="21"/>
        <v>0</v>
      </c>
    </row>
    <row r="1343" spans="1:1" x14ac:dyDescent="0.15">
      <c r="A1343">
        <f t="shared" ca="1" si="21"/>
        <v>1</v>
      </c>
    </row>
    <row r="1344" spans="1:1" x14ac:dyDescent="0.15">
      <c r="A1344">
        <f t="shared" ca="1" si="21"/>
        <v>0</v>
      </c>
    </row>
    <row r="1345" spans="1:1" x14ac:dyDescent="0.15">
      <c r="A1345">
        <f t="shared" ca="1" si="21"/>
        <v>0</v>
      </c>
    </row>
    <row r="1346" spans="1:1" x14ac:dyDescent="0.15">
      <c r="A1346">
        <f t="shared" ref="A1346:A1409" ca="1" si="22">IF(RAND()&gt;0.5,1,0)</f>
        <v>0</v>
      </c>
    </row>
    <row r="1347" spans="1:1" x14ac:dyDescent="0.15">
      <c r="A1347">
        <f t="shared" ca="1" si="22"/>
        <v>1</v>
      </c>
    </row>
    <row r="1348" spans="1:1" x14ac:dyDescent="0.15">
      <c r="A1348">
        <f t="shared" ca="1" si="22"/>
        <v>1</v>
      </c>
    </row>
    <row r="1349" spans="1:1" x14ac:dyDescent="0.15">
      <c r="A1349">
        <f t="shared" ca="1" si="22"/>
        <v>1</v>
      </c>
    </row>
    <row r="1350" spans="1:1" x14ac:dyDescent="0.15">
      <c r="A1350">
        <f t="shared" ca="1" si="22"/>
        <v>0</v>
      </c>
    </row>
    <row r="1351" spans="1:1" x14ac:dyDescent="0.15">
      <c r="A1351">
        <f t="shared" ca="1" si="22"/>
        <v>1</v>
      </c>
    </row>
    <row r="1352" spans="1:1" x14ac:dyDescent="0.15">
      <c r="A1352">
        <f t="shared" ca="1" si="22"/>
        <v>1</v>
      </c>
    </row>
    <row r="1353" spans="1:1" x14ac:dyDescent="0.15">
      <c r="A1353">
        <f t="shared" ca="1" si="22"/>
        <v>1</v>
      </c>
    </row>
    <row r="1354" spans="1:1" x14ac:dyDescent="0.15">
      <c r="A1354">
        <f t="shared" ca="1" si="22"/>
        <v>1</v>
      </c>
    </row>
    <row r="1355" spans="1:1" x14ac:dyDescent="0.15">
      <c r="A1355">
        <f t="shared" ca="1" si="22"/>
        <v>1</v>
      </c>
    </row>
    <row r="1356" spans="1:1" x14ac:dyDescent="0.15">
      <c r="A1356">
        <f t="shared" ca="1" si="22"/>
        <v>0</v>
      </c>
    </row>
    <row r="1357" spans="1:1" x14ac:dyDescent="0.15">
      <c r="A1357">
        <f t="shared" ca="1" si="22"/>
        <v>1</v>
      </c>
    </row>
    <row r="1358" spans="1:1" x14ac:dyDescent="0.15">
      <c r="A1358">
        <f t="shared" ca="1" si="22"/>
        <v>1</v>
      </c>
    </row>
    <row r="1359" spans="1:1" x14ac:dyDescent="0.15">
      <c r="A1359">
        <f t="shared" ca="1" si="22"/>
        <v>1</v>
      </c>
    </row>
    <row r="1360" spans="1:1" x14ac:dyDescent="0.15">
      <c r="A1360">
        <f t="shared" ca="1" si="22"/>
        <v>0</v>
      </c>
    </row>
    <row r="1361" spans="1:1" x14ac:dyDescent="0.15">
      <c r="A1361">
        <f t="shared" ca="1" si="22"/>
        <v>0</v>
      </c>
    </row>
    <row r="1362" spans="1:1" x14ac:dyDescent="0.15">
      <c r="A1362">
        <f t="shared" ca="1" si="22"/>
        <v>1</v>
      </c>
    </row>
    <row r="1363" spans="1:1" x14ac:dyDescent="0.15">
      <c r="A1363">
        <f t="shared" ca="1" si="22"/>
        <v>0</v>
      </c>
    </row>
    <row r="1364" spans="1:1" x14ac:dyDescent="0.15">
      <c r="A1364">
        <f t="shared" ca="1" si="22"/>
        <v>0</v>
      </c>
    </row>
    <row r="1365" spans="1:1" x14ac:dyDescent="0.15">
      <c r="A1365">
        <f t="shared" ca="1" si="22"/>
        <v>0</v>
      </c>
    </row>
    <row r="1366" spans="1:1" x14ac:dyDescent="0.15">
      <c r="A1366">
        <f t="shared" ca="1" si="22"/>
        <v>1</v>
      </c>
    </row>
    <row r="1367" spans="1:1" x14ac:dyDescent="0.15">
      <c r="A1367">
        <f t="shared" ca="1" si="22"/>
        <v>1</v>
      </c>
    </row>
    <row r="1368" spans="1:1" x14ac:dyDescent="0.15">
      <c r="A1368">
        <f t="shared" ca="1" si="22"/>
        <v>1</v>
      </c>
    </row>
    <row r="1369" spans="1:1" x14ac:dyDescent="0.15">
      <c r="A1369">
        <f t="shared" ca="1" si="22"/>
        <v>1</v>
      </c>
    </row>
    <row r="1370" spans="1:1" x14ac:dyDescent="0.15">
      <c r="A1370">
        <f t="shared" ca="1" si="22"/>
        <v>0</v>
      </c>
    </row>
    <row r="1371" spans="1:1" x14ac:dyDescent="0.15">
      <c r="A1371">
        <f t="shared" ca="1" si="22"/>
        <v>1</v>
      </c>
    </row>
    <row r="1372" spans="1:1" x14ac:dyDescent="0.15">
      <c r="A1372">
        <f t="shared" ca="1" si="22"/>
        <v>1</v>
      </c>
    </row>
    <row r="1373" spans="1:1" x14ac:dyDescent="0.15">
      <c r="A1373">
        <f t="shared" ca="1" si="22"/>
        <v>0</v>
      </c>
    </row>
    <row r="1374" spans="1:1" x14ac:dyDescent="0.15">
      <c r="A1374">
        <f t="shared" ca="1" si="22"/>
        <v>1</v>
      </c>
    </row>
    <row r="1375" spans="1:1" x14ac:dyDescent="0.15">
      <c r="A1375">
        <f t="shared" ca="1" si="22"/>
        <v>1</v>
      </c>
    </row>
    <row r="1376" spans="1:1" x14ac:dyDescent="0.15">
      <c r="A1376">
        <f t="shared" ca="1" si="22"/>
        <v>0</v>
      </c>
    </row>
    <row r="1377" spans="1:1" x14ac:dyDescent="0.15">
      <c r="A1377">
        <f t="shared" ca="1" si="22"/>
        <v>0</v>
      </c>
    </row>
    <row r="1378" spans="1:1" x14ac:dyDescent="0.15">
      <c r="A1378">
        <f t="shared" ca="1" si="22"/>
        <v>1</v>
      </c>
    </row>
    <row r="1379" spans="1:1" x14ac:dyDescent="0.15">
      <c r="A1379">
        <f t="shared" ca="1" si="22"/>
        <v>0</v>
      </c>
    </row>
    <row r="1380" spans="1:1" x14ac:dyDescent="0.15">
      <c r="A1380">
        <f t="shared" ca="1" si="22"/>
        <v>1</v>
      </c>
    </row>
    <row r="1381" spans="1:1" x14ac:dyDescent="0.15">
      <c r="A1381">
        <f t="shared" ca="1" si="22"/>
        <v>1</v>
      </c>
    </row>
    <row r="1382" spans="1:1" x14ac:dyDescent="0.15">
      <c r="A1382">
        <f t="shared" ca="1" si="22"/>
        <v>1</v>
      </c>
    </row>
    <row r="1383" spans="1:1" x14ac:dyDescent="0.15">
      <c r="A1383">
        <f t="shared" ca="1" si="22"/>
        <v>1</v>
      </c>
    </row>
    <row r="1384" spans="1:1" x14ac:dyDescent="0.15">
      <c r="A1384">
        <f t="shared" ca="1" si="22"/>
        <v>1</v>
      </c>
    </row>
    <row r="1385" spans="1:1" x14ac:dyDescent="0.15">
      <c r="A1385">
        <f t="shared" ca="1" si="22"/>
        <v>1</v>
      </c>
    </row>
    <row r="1386" spans="1:1" x14ac:dyDescent="0.15">
      <c r="A1386">
        <f t="shared" ca="1" si="22"/>
        <v>0</v>
      </c>
    </row>
    <row r="1387" spans="1:1" x14ac:dyDescent="0.15">
      <c r="A1387">
        <f t="shared" ca="1" si="22"/>
        <v>1</v>
      </c>
    </row>
    <row r="1388" spans="1:1" x14ac:dyDescent="0.15">
      <c r="A1388">
        <f t="shared" ca="1" si="22"/>
        <v>0</v>
      </c>
    </row>
    <row r="1389" spans="1:1" x14ac:dyDescent="0.15">
      <c r="A1389">
        <f t="shared" ca="1" si="22"/>
        <v>1</v>
      </c>
    </row>
    <row r="1390" spans="1:1" x14ac:dyDescent="0.15">
      <c r="A1390">
        <f t="shared" ca="1" si="22"/>
        <v>0</v>
      </c>
    </row>
    <row r="1391" spans="1:1" x14ac:dyDescent="0.15">
      <c r="A1391">
        <f t="shared" ca="1" si="22"/>
        <v>0</v>
      </c>
    </row>
    <row r="1392" spans="1:1" x14ac:dyDescent="0.15">
      <c r="A1392">
        <f t="shared" ca="1" si="22"/>
        <v>1</v>
      </c>
    </row>
    <row r="1393" spans="1:1" x14ac:dyDescent="0.15">
      <c r="A1393">
        <f t="shared" ca="1" si="22"/>
        <v>1</v>
      </c>
    </row>
    <row r="1394" spans="1:1" x14ac:dyDescent="0.15">
      <c r="A1394">
        <f t="shared" ca="1" si="22"/>
        <v>0</v>
      </c>
    </row>
    <row r="1395" spans="1:1" x14ac:dyDescent="0.15">
      <c r="A1395">
        <f t="shared" ca="1" si="22"/>
        <v>1</v>
      </c>
    </row>
    <row r="1396" spans="1:1" x14ac:dyDescent="0.15">
      <c r="A1396">
        <f t="shared" ca="1" si="22"/>
        <v>0</v>
      </c>
    </row>
    <row r="1397" spans="1:1" x14ac:dyDescent="0.15">
      <c r="A1397">
        <f t="shared" ca="1" si="22"/>
        <v>1</v>
      </c>
    </row>
    <row r="1398" spans="1:1" x14ac:dyDescent="0.15">
      <c r="A1398">
        <f t="shared" ca="1" si="22"/>
        <v>1</v>
      </c>
    </row>
    <row r="1399" spans="1:1" x14ac:dyDescent="0.15">
      <c r="A1399">
        <f t="shared" ca="1" si="22"/>
        <v>0</v>
      </c>
    </row>
    <row r="1400" spans="1:1" x14ac:dyDescent="0.15">
      <c r="A1400">
        <f t="shared" ca="1" si="22"/>
        <v>1</v>
      </c>
    </row>
    <row r="1401" spans="1:1" x14ac:dyDescent="0.15">
      <c r="A1401">
        <f t="shared" ca="1" si="22"/>
        <v>1</v>
      </c>
    </row>
    <row r="1402" spans="1:1" x14ac:dyDescent="0.15">
      <c r="A1402">
        <f t="shared" ca="1" si="22"/>
        <v>0</v>
      </c>
    </row>
    <row r="1403" spans="1:1" x14ac:dyDescent="0.15">
      <c r="A1403">
        <f t="shared" ca="1" si="22"/>
        <v>1</v>
      </c>
    </row>
    <row r="1404" spans="1:1" x14ac:dyDescent="0.15">
      <c r="A1404">
        <f t="shared" ca="1" si="22"/>
        <v>1</v>
      </c>
    </row>
    <row r="1405" spans="1:1" x14ac:dyDescent="0.15">
      <c r="A1405">
        <f t="shared" ca="1" si="22"/>
        <v>1</v>
      </c>
    </row>
    <row r="1406" spans="1:1" x14ac:dyDescent="0.15">
      <c r="A1406">
        <f t="shared" ca="1" si="22"/>
        <v>1</v>
      </c>
    </row>
    <row r="1407" spans="1:1" x14ac:dyDescent="0.15">
      <c r="A1407">
        <f t="shared" ca="1" si="22"/>
        <v>0</v>
      </c>
    </row>
    <row r="1408" spans="1:1" x14ac:dyDescent="0.15">
      <c r="A1408">
        <f t="shared" ca="1" si="22"/>
        <v>1</v>
      </c>
    </row>
    <row r="1409" spans="1:1" x14ac:dyDescent="0.15">
      <c r="A1409">
        <f t="shared" ca="1" si="22"/>
        <v>1</v>
      </c>
    </row>
    <row r="1410" spans="1:1" x14ac:dyDescent="0.15">
      <c r="A1410">
        <f t="shared" ref="A1410:A1473" ca="1" si="23">IF(RAND()&gt;0.5,1,0)</f>
        <v>1</v>
      </c>
    </row>
    <row r="1411" spans="1:1" x14ac:dyDescent="0.15">
      <c r="A1411">
        <f t="shared" ca="1" si="23"/>
        <v>0</v>
      </c>
    </row>
    <row r="1412" spans="1:1" x14ac:dyDescent="0.15">
      <c r="A1412">
        <f t="shared" ca="1" si="23"/>
        <v>0</v>
      </c>
    </row>
    <row r="1413" spans="1:1" x14ac:dyDescent="0.15">
      <c r="A1413">
        <f t="shared" ca="1" si="23"/>
        <v>0</v>
      </c>
    </row>
    <row r="1414" spans="1:1" x14ac:dyDescent="0.15">
      <c r="A1414">
        <f t="shared" ca="1" si="23"/>
        <v>1</v>
      </c>
    </row>
    <row r="1415" spans="1:1" x14ac:dyDescent="0.15">
      <c r="A1415">
        <f t="shared" ca="1" si="23"/>
        <v>1</v>
      </c>
    </row>
    <row r="1416" spans="1:1" x14ac:dyDescent="0.15">
      <c r="A1416">
        <f t="shared" ca="1" si="23"/>
        <v>0</v>
      </c>
    </row>
    <row r="1417" spans="1:1" x14ac:dyDescent="0.15">
      <c r="A1417">
        <f t="shared" ca="1" si="23"/>
        <v>1</v>
      </c>
    </row>
    <row r="1418" spans="1:1" x14ac:dyDescent="0.15">
      <c r="A1418">
        <f t="shared" ca="1" si="23"/>
        <v>0</v>
      </c>
    </row>
    <row r="1419" spans="1:1" x14ac:dyDescent="0.15">
      <c r="A1419">
        <f t="shared" ca="1" si="23"/>
        <v>1</v>
      </c>
    </row>
    <row r="1420" spans="1:1" x14ac:dyDescent="0.15">
      <c r="A1420">
        <f t="shared" ca="1" si="23"/>
        <v>0</v>
      </c>
    </row>
    <row r="1421" spans="1:1" x14ac:dyDescent="0.15">
      <c r="A1421">
        <f t="shared" ca="1" si="23"/>
        <v>1</v>
      </c>
    </row>
    <row r="1422" spans="1:1" x14ac:dyDescent="0.15">
      <c r="A1422">
        <f t="shared" ca="1" si="23"/>
        <v>1</v>
      </c>
    </row>
    <row r="1423" spans="1:1" x14ac:dyDescent="0.15">
      <c r="A1423">
        <f t="shared" ca="1" si="23"/>
        <v>1</v>
      </c>
    </row>
    <row r="1424" spans="1:1" x14ac:dyDescent="0.15">
      <c r="A1424">
        <f t="shared" ca="1" si="23"/>
        <v>0</v>
      </c>
    </row>
    <row r="1425" spans="1:1" x14ac:dyDescent="0.15">
      <c r="A1425">
        <f t="shared" ca="1" si="23"/>
        <v>0</v>
      </c>
    </row>
    <row r="1426" spans="1:1" x14ac:dyDescent="0.15">
      <c r="A1426">
        <f t="shared" ca="1" si="23"/>
        <v>1</v>
      </c>
    </row>
    <row r="1427" spans="1:1" x14ac:dyDescent="0.15">
      <c r="A1427">
        <f t="shared" ca="1" si="23"/>
        <v>1</v>
      </c>
    </row>
    <row r="1428" spans="1:1" x14ac:dyDescent="0.15">
      <c r="A1428">
        <f t="shared" ca="1" si="23"/>
        <v>1</v>
      </c>
    </row>
    <row r="1429" spans="1:1" x14ac:dyDescent="0.15">
      <c r="A1429">
        <f t="shared" ca="1" si="23"/>
        <v>0</v>
      </c>
    </row>
    <row r="1430" spans="1:1" x14ac:dyDescent="0.15">
      <c r="A1430">
        <f t="shared" ca="1" si="23"/>
        <v>1</v>
      </c>
    </row>
    <row r="1431" spans="1:1" x14ac:dyDescent="0.15">
      <c r="A1431">
        <f t="shared" ca="1" si="23"/>
        <v>1</v>
      </c>
    </row>
    <row r="1432" spans="1:1" x14ac:dyDescent="0.15">
      <c r="A1432">
        <f t="shared" ca="1" si="23"/>
        <v>0</v>
      </c>
    </row>
    <row r="1433" spans="1:1" x14ac:dyDescent="0.15">
      <c r="A1433">
        <f t="shared" ca="1" si="23"/>
        <v>1</v>
      </c>
    </row>
    <row r="1434" spans="1:1" x14ac:dyDescent="0.15">
      <c r="A1434">
        <f t="shared" ca="1" si="23"/>
        <v>0</v>
      </c>
    </row>
    <row r="1435" spans="1:1" x14ac:dyDescent="0.15">
      <c r="A1435">
        <f t="shared" ca="1" si="23"/>
        <v>1</v>
      </c>
    </row>
    <row r="1436" spans="1:1" x14ac:dyDescent="0.15">
      <c r="A1436">
        <f t="shared" ca="1" si="23"/>
        <v>1</v>
      </c>
    </row>
    <row r="1437" spans="1:1" x14ac:dyDescent="0.15">
      <c r="A1437">
        <f t="shared" ca="1" si="23"/>
        <v>0</v>
      </c>
    </row>
    <row r="1438" spans="1:1" x14ac:dyDescent="0.15">
      <c r="A1438">
        <f t="shared" ca="1" si="23"/>
        <v>0</v>
      </c>
    </row>
    <row r="1439" spans="1:1" x14ac:dyDescent="0.15">
      <c r="A1439">
        <f t="shared" ca="1" si="23"/>
        <v>0</v>
      </c>
    </row>
    <row r="1440" spans="1:1" x14ac:dyDescent="0.15">
      <c r="A1440">
        <f t="shared" ca="1" si="23"/>
        <v>0</v>
      </c>
    </row>
    <row r="1441" spans="1:1" x14ac:dyDescent="0.15">
      <c r="A1441">
        <f t="shared" ca="1" si="23"/>
        <v>0</v>
      </c>
    </row>
    <row r="1442" spans="1:1" x14ac:dyDescent="0.15">
      <c r="A1442">
        <f t="shared" ca="1" si="23"/>
        <v>0</v>
      </c>
    </row>
    <row r="1443" spans="1:1" x14ac:dyDescent="0.15">
      <c r="A1443">
        <f t="shared" ca="1" si="23"/>
        <v>1</v>
      </c>
    </row>
    <row r="1444" spans="1:1" x14ac:dyDescent="0.15">
      <c r="A1444">
        <f t="shared" ca="1" si="23"/>
        <v>1</v>
      </c>
    </row>
    <row r="1445" spans="1:1" x14ac:dyDescent="0.15">
      <c r="A1445">
        <f t="shared" ca="1" si="23"/>
        <v>0</v>
      </c>
    </row>
    <row r="1446" spans="1:1" x14ac:dyDescent="0.15">
      <c r="A1446">
        <f t="shared" ca="1" si="23"/>
        <v>1</v>
      </c>
    </row>
    <row r="1447" spans="1:1" x14ac:dyDescent="0.15">
      <c r="A1447">
        <f t="shared" ca="1" si="23"/>
        <v>0</v>
      </c>
    </row>
    <row r="1448" spans="1:1" x14ac:dyDescent="0.15">
      <c r="A1448">
        <f t="shared" ca="1" si="23"/>
        <v>0</v>
      </c>
    </row>
    <row r="1449" spans="1:1" x14ac:dyDescent="0.15">
      <c r="A1449">
        <f t="shared" ca="1" si="23"/>
        <v>1</v>
      </c>
    </row>
    <row r="1450" spans="1:1" x14ac:dyDescent="0.15">
      <c r="A1450">
        <f t="shared" ca="1" si="23"/>
        <v>0</v>
      </c>
    </row>
    <row r="1451" spans="1:1" x14ac:dyDescent="0.15">
      <c r="A1451">
        <f t="shared" ca="1" si="23"/>
        <v>0</v>
      </c>
    </row>
    <row r="1452" spans="1:1" x14ac:dyDescent="0.15">
      <c r="A1452">
        <f t="shared" ca="1" si="23"/>
        <v>1</v>
      </c>
    </row>
    <row r="1453" spans="1:1" x14ac:dyDescent="0.15">
      <c r="A1453">
        <f t="shared" ca="1" si="23"/>
        <v>0</v>
      </c>
    </row>
    <row r="1454" spans="1:1" x14ac:dyDescent="0.15">
      <c r="A1454">
        <f t="shared" ca="1" si="23"/>
        <v>0</v>
      </c>
    </row>
    <row r="1455" spans="1:1" x14ac:dyDescent="0.15">
      <c r="A1455">
        <f t="shared" ca="1" si="23"/>
        <v>1</v>
      </c>
    </row>
    <row r="1456" spans="1:1" x14ac:dyDescent="0.15">
      <c r="A1456">
        <f t="shared" ca="1" si="23"/>
        <v>1</v>
      </c>
    </row>
    <row r="1457" spans="1:1" x14ac:dyDescent="0.15">
      <c r="A1457">
        <f t="shared" ca="1" si="23"/>
        <v>0</v>
      </c>
    </row>
    <row r="1458" spans="1:1" x14ac:dyDescent="0.15">
      <c r="A1458">
        <f t="shared" ca="1" si="23"/>
        <v>1</v>
      </c>
    </row>
    <row r="1459" spans="1:1" x14ac:dyDescent="0.15">
      <c r="A1459">
        <f t="shared" ca="1" si="23"/>
        <v>1</v>
      </c>
    </row>
    <row r="1460" spans="1:1" x14ac:dyDescent="0.15">
      <c r="A1460">
        <f t="shared" ca="1" si="23"/>
        <v>1</v>
      </c>
    </row>
    <row r="1461" spans="1:1" x14ac:dyDescent="0.15">
      <c r="A1461">
        <f t="shared" ca="1" si="23"/>
        <v>1</v>
      </c>
    </row>
    <row r="1462" spans="1:1" x14ac:dyDescent="0.15">
      <c r="A1462">
        <f t="shared" ca="1" si="23"/>
        <v>1</v>
      </c>
    </row>
    <row r="1463" spans="1:1" x14ac:dyDescent="0.15">
      <c r="A1463">
        <f t="shared" ca="1" si="23"/>
        <v>1</v>
      </c>
    </row>
    <row r="1464" spans="1:1" x14ac:dyDescent="0.15">
      <c r="A1464">
        <f t="shared" ca="1" si="23"/>
        <v>1</v>
      </c>
    </row>
    <row r="1465" spans="1:1" x14ac:dyDescent="0.15">
      <c r="A1465">
        <f t="shared" ca="1" si="23"/>
        <v>0</v>
      </c>
    </row>
    <row r="1466" spans="1:1" x14ac:dyDescent="0.15">
      <c r="A1466">
        <f t="shared" ca="1" si="23"/>
        <v>1</v>
      </c>
    </row>
    <row r="1467" spans="1:1" x14ac:dyDescent="0.15">
      <c r="A1467">
        <f t="shared" ca="1" si="23"/>
        <v>1</v>
      </c>
    </row>
    <row r="1468" spans="1:1" x14ac:dyDescent="0.15">
      <c r="A1468">
        <f t="shared" ca="1" si="23"/>
        <v>0</v>
      </c>
    </row>
    <row r="1469" spans="1:1" x14ac:dyDescent="0.15">
      <c r="A1469">
        <f t="shared" ca="1" si="23"/>
        <v>0</v>
      </c>
    </row>
    <row r="1470" spans="1:1" x14ac:dyDescent="0.15">
      <c r="A1470">
        <f t="shared" ca="1" si="23"/>
        <v>0</v>
      </c>
    </row>
    <row r="1471" spans="1:1" x14ac:dyDescent="0.15">
      <c r="A1471">
        <f t="shared" ca="1" si="23"/>
        <v>1</v>
      </c>
    </row>
    <row r="1472" spans="1:1" x14ac:dyDescent="0.15">
      <c r="A1472">
        <f t="shared" ca="1" si="23"/>
        <v>0</v>
      </c>
    </row>
    <row r="1473" spans="1:1" x14ac:dyDescent="0.15">
      <c r="A1473">
        <f t="shared" ca="1" si="23"/>
        <v>0</v>
      </c>
    </row>
    <row r="1474" spans="1:1" x14ac:dyDescent="0.15">
      <c r="A1474">
        <f t="shared" ref="A1474:A1537" ca="1" si="24">IF(RAND()&gt;0.5,1,0)</f>
        <v>1</v>
      </c>
    </row>
    <row r="1475" spans="1:1" x14ac:dyDescent="0.15">
      <c r="A1475">
        <f t="shared" ca="1" si="24"/>
        <v>1</v>
      </c>
    </row>
    <row r="1476" spans="1:1" x14ac:dyDescent="0.15">
      <c r="A1476">
        <f t="shared" ca="1" si="24"/>
        <v>0</v>
      </c>
    </row>
    <row r="1477" spans="1:1" x14ac:dyDescent="0.15">
      <c r="A1477">
        <f t="shared" ca="1" si="24"/>
        <v>1</v>
      </c>
    </row>
    <row r="1478" spans="1:1" x14ac:dyDescent="0.15">
      <c r="A1478">
        <f t="shared" ca="1" si="24"/>
        <v>0</v>
      </c>
    </row>
    <row r="1479" spans="1:1" x14ac:dyDescent="0.15">
      <c r="A1479">
        <f t="shared" ca="1" si="24"/>
        <v>0</v>
      </c>
    </row>
    <row r="1480" spans="1:1" x14ac:dyDescent="0.15">
      <c r="A1480">
        <f t="shared" ca="1" si="24"/>
        <v>0</v>
      </c>
    </row>
    <row r="1481" spans="1:1" x14ac:dyDescent="0.15">
      <c r="A1481">
        <f t="shared" ca="1" si="24"/>
        <v>0</v>
      </c>
    </row>
    <row r="1482" spans="1:1" x14ac:dyDescent="0.15">
      <c r="A1482">
        <f t="shared" ca="1" si="24"/>
        <v>0</v>
      </c>
    </row>
    <row r="1483" spans="1:1" x14ac:dyDescent="0.15">
      <c r="A1483">
        <f t="shared" ca="1" si="24"/>
        <v>0</v>
      </c>
    </row>
    <row r="1484" spans="1:1" x14ac:dyDescent="0.15">
      <c r="A1484">
        <f t="shared" ca="1" si="24"/>
        <v>0</v>
      </c>
    </row>
    <row r="1485" spans="1:1" x14ac:dyDescent="0.15">
      <c r="A1485">
        <f t="shared" ca="1" si="24"/>
        <v>0</v>
      </c>
    </row>
    <row r="1486" spans="1:1" x14ac:dyDescent="0.15">
      <c r="A1486">
        <f t="shared" ca="1" si="24"/>
        <v>1</v>
      </c>
    </row>
    <row r="1487" spans="1:1" x14ac:dyDescent="0.15">
      <c r="A1487">
        <f t="shared" ca="1" si="24"/>
        <v>0</v>
      </c>
    </row>
    <row r="1488" spans="1:1" x14ac:dyDescent="0.15">
      <c r="A1488">
        <f t="shared" ca="1" si="24"/>
        <v>1</v>
      </c>
    </row>
    <row r="1489" spans="1:1" x14ac:dyDescent="0.15">
      <c r="A1489">
        <f t="shared" ca="1" si="24"/>
        <v>0</v>
      </c>
    </row>
    <row r="1490" spans="1:1" x14ac:dyDescent="0.15">
      <c r="A1490">
        <f t="shared" ca="1" si="24"/>
        <v>1</v>
      </c>
    </row>
    <row r="1491" spans="1:1" x14ac:dyDescent="0.15">
      <c r="A1491">
        <f t="shared" ca="1" si="24"/>
        <v>1</v>
      </c>
    </row>
    <row r="1492" spans="1:1" x14ac:dyDescent="0.15">
      <c r="A1492">
        <f t="shared" ca="1" si="24"/>
        <v>0</v>
      </c>
    </row>
    <row r="1493" spans="1:1" x14ac:dyDescent="0.15">
      <c r="A1493">
        <f t="shared" ca="1" si="24"/>
        <v>0</v>
      </c>
    </row>
    <row r="1494" spans="1:1" x14ac:dyDescent="0.15">
      <c r="A1494">
        <f t="shared" ca="1" si="24"/>
        <v>1</v>
      </c>
    </row>
    <row r="1495" spans="1:1" x14ac:dyDescent="0.15">
      <c r="A1495">
        <f t="shared" ca="1" si="24"/>
        <v>0</v>
      </c>
    </row>
    <row r="1496" spans="1:1" x14ac:dyDescent="0.15">
      <c r="A1496">
        <f t="shared" ca="1" si="24"/>
        <v>1</v>
      </c>
    </row>
    <row r="1497" spans="1:1" x14ac:dyDescent="0.15">
      <c r="A1497">
        <f t="shared" ca="1" si="24"/>
        <v>1</v>
      </c>
    </row>
    <row r="1498" spans="1:1" x14ac:dyDescent="0.15">
      <c r="A1498">
        <f t="shared" ca="1" si="24"/>
        <v>1</v>
      </c>
    </row>
    <row r="1499" spans="1:1" x14ac:dyDescent="0.15">
      <c r="A1499">
        <f t="shared" ca="1" si="24"/>
        <v>0</v>
      </c>
    </row>
    <row r="1500" spans="1:1" x14ac:dyDescent="0.15">
      <c r="A1500">
        <f t="shared" ca="1" si="24"/>
        <v>1</v>
      </c>
    </row>
    <row r="1501" spans="1:1" x14ac:dyDescent="0.15">
      <c r="A1501">
        <f t="shared" ca="1" si="24"/>
        <v>0</v>
      </c>
    </row>
    <row r="1502" spans="1:1" x14ac:dyDescent="0.15">
      <c r="A1502">
        <f t="shared" ca="1" si="24"/>
        <v>1</v>
      </c>
    </row>
    <row r="1503" spans="1:1" x14ac:dyDescent="0.15">
      <c r="A1503">
        <f t="shared" ca="1" si="24"/>
        <v>1</v>
      </c>
    </row>
    <row r="1504" spans="1:1" x14ac:dyDescent="0.15">
      <c r="A1504">
        <f t="shared" ca="1" si="24"/>
        <v>1</v>
      </c>
    </row>
    <row r="1505" spans="1:1" x14ac:dyDescent="0.15">
      <c r="A1505">
        <f t="shared" ca="1" si="24"/>
        <v>0</v>
      </c>
    </row>
    <row r="1506" spans="1:1" x14ac:dyDescent="0.15">
      <c r="A1506">
        <f t="shared" ca="1" si="24"/>
        <v>1</v>
      </c>
    </row>
    <row r="1507" spans="1:1" x14ac:dyDescent="0.15">
      <c r="A1507">
        <f t="shared" ca="1" si="24"/>
        <v>1</v>
      </c>
    </row>
    <row r="1508" spans="1:1" x14ac:dyDescent="0.15">
      <c r="A1508">
        <f t="shared" ca="1" si="24"/>
        <v>1</v>
      </c>
    </row>
    <row r="1509" spans="1:1" x14ac:dyDescent="0.15">
      <c r="A1509">
        <f t="shared" ca="1" si="24"/>
        <v>0</v>
      </c>
    </row>
    <row r="1510" spans="1:1" x14ac:dyDescent="0.15">
      <c r="A1510">
        <f t="shared" ca="1" si="24"/>
        <v>0</v>
      </c>
    </row>
    <row r="1511" spans="1:1" x14ac:dyDescent="0.15">
      <c r="A1511">
        <f t="shared" ca="1" si="24"/>
        <v>0</v>
      </c>
    </row>
    <row r="1512" spans="1:1" x14ac:dyDescent="0.15">
      <c r="A1512">
        <f t="shared" ca="1" si="24"/>
        <v>1</v>
      </c>
    </row>
    <row r="1513" spans="1:1" x14ac:dyDescent="0.15">
      <c r="A1513">
        <f t="shared" ca="1" si="24"/>
        <v>1</v>
      </c>
    </row>
    <row r="1514" spans="1:1" x14ac:dyDescent="0.15">
      <c r="A1514">
        <f t="shared" ca="1" si="24"/>
        <v>1</v>
      </c>
    </row>
    <row r="1515" spans="1:1" x14ac:dyDescent="0.15">
      <c r="A1515">
        <f t="shared" ca="1" si="24"/>
        <v>0</v>
      </c>
    </row>
    <row r="1516" spans="1:1" x14ac:dyDescent="0.15">
      <c r="A1516">
        <f t="shared" ca="1" si="24"/>
        <v>1</v>
      </c>
    </row>
    <row r="1517" spans="1:1" x14ac:dyDescent="0.15">
      <c r="A1517">
        <f t="shared" ca="1" si="24"/>
        <v>1</v>
      </c>
    </row>
    <row r="1518" spans="1:1" x14ac:dyDescent="0.15">
      <c r="A1518">
        <f t="shared" ca="1" si="24"/>
        <v>1</v>
      </c>
    </row>
    <row r="1519" spans="1:1" x14ac:dyDescent="0.15">
      <c r="A1519">
        <f t="shared" ca="1" si="24"/>
        <v>1</v>
      </c>
    </row>
    <row r="1520" spans="1:1" x14ac:dyDescent="0.15">
      <c r="A1520">
        <f t="shared" ca="1" si="24"/>
        <v>1</v>
      </c>
    </row>
    <row r="1521" spans="1:1" x14ac:dyDescent="0.15">
      <c r="A1521">
        <f t="shared" ca="1" si="24"/>
        <v>0</v>
      </c>
    </row>
    <row r="1522" spans="1:1" x14ac:dyDescent="0.15">
      <c r="A1522">
        <f t="shared" ca="1" si="24"/>
        <v>1</v>
      </c>
    </row>
    <row r="1523" spans="1:1" x14ac:dyDescent="0.15">
      <c r="A1523">
        <f t="shared" ca="1" si="24"/>
        <v>1</v>
      </c>
    </row>
    <row r="1524" spans="1:1" x14ac:dyDescent="0.15">
      <c r="A1524">
        <f t="shared" ca="1" si="24"/>
        <v>0</v>
      </c>
    </row>
    <row r="1525" spans="1:1" x14ac:dyDescent="0.15">
      <c r="A1525">
        <f t="shared" ca="1" si="24"/>
        <v>0</v>
      </c>
    </row>
    <row r="1526" spans="1:1" x14ac:dyDescent="0.15">
      <c r="A1526">
        <f t="shared" ca="1" si="24"/>
        <v>1</v>
      </c>
    </row>
    <row r="1527" spans="1:1" x14ac:dyDescent="0.15">
      <c r="A1527">
        <f t="shared" ca="1" si="24"/>
        <v>0</v>
      </c>
    </row>
    <row r="1528" spans="1:1" x14ac:dyDescent="0.15">
      <c r="A1528">
        <f t="shared" ca="1" si="24"/>
        <v>0</v>
      </c>
    </row>
    <row r="1529" spans="1:1" x14ac:dyDescent="0.15">
      <c r="A1529">
        <f t="shared" ca="1" si="24"/>
        <v>1</v>
      </c>
    </row>
    <row r="1530" spans="1:1" x14ac:dyDescent="0.15">
      <c r="A1530">
        <f t="shared" ca="1" si="24"/>
        <v>1</v>
      </c>
    </row>
    <row r="1531" spans="1:1" x14ac:dyDescent="0.15">
      <c r="A1531">
        <f t="shared" ca="1" si="24"/>
        <v>0</v>
      </c>
    </row>
    <row r="1532" spans="1:1" x14ac:dyDescent="0.15">
      <c r="A1532">
        <f t="shared" ca="1" si="24"/>
        <v>0</v>
      </c>
    </row>
    <row r="1533" spans="1:1" x14ac:dyDescent="0.15">
      <c r="A1533">
        <f t="shared" ca="1" si="24"/>
        <v>1</v>
      </c>
    </row>
    <row r="1534" spans="1:1" x14ac:dyDescent="0.15">
      <c r="A1534">
        <f t="shared" ca="1" si="24"/>
        <v>0</v>
      </c>
    </row>
    <row r="1535" spans="1:1" x14ac:dyDescent="0.15">
      <c r="A1535">
        <f t="shared" ca="1" si="24"/>
        <v>1</v>
      </c>
    </row>
    <row r="1536" spans="1:1" x14ac:dyDescent="0.15">
      <c r="A1536">
        <f t="shared" ca="1" si="24"/>
        <v>0</v>
      </c>
    </row>
    <row r="1537" spans="1:1" x14ac:dyDescent="0.15">
      <c r="A1537">
        <f t="shared" ca="1" si="24"/>
        <v>1</v>
      </c>
    </row>
    <row r="1538" spans="1:1" x14ac:dyDescent="0.15">
      <c r="A1538">
        <f t="shared" ref="A1538:A1599" ca="1" si="25">IF(RAND()&gt;0.5,1,0)</f>
        <v>1</v>
      </c>
    </row>
    <row r="1539" spans="1:1" x14ac:dyDescent="0.15">
      <c r="A1539">
        <f t="shared" ca="1" si="25"/>
        <v>1</v>
      </c>
    </row>
    <row r="1540" spans="1:1" x14ac:dyDescent="0.15">
      <c r="A1540">
        <f t="shared" ca="1" si="25"/>
        <v>1</v>
      </c>
    </row>
    <row r="1541" spans="1:1" x14ac:dyDescent="0.15">
      <c r="A1541">
        <f t="shared" ca="1" si="25"/>
        <v>0</v>
      </c>
    </row>
    <row r="1542" spans="1:1" x14ac:dyDescent="0.15">
      <c r="A1542">
        <f t="shared" ca="1" si="25"/>
        <v>0</v>
      </c>
    </row>
    <row r="1543" spans="1:1" x14ac:dyDescent="0.15">
      <c r="A1543">
        <f t="shared" ca="1" si="25"/>
        <v>1</v>
      </c>
    </row>
    <row r="1544" spans="1:1" x14ac:dyDescent="0.15">
      <c r="A1544">
        <f t="shared" ca="1" si="25"/>
        <v>1</v>
      </c>
    </row>
    <row r="1545" spans="1:1" x14ac:dyDescent="0.15">
      <c r="A1545">
        <f t="shared" ca="1" si="25"/>
        <v>1</v>
      </c>
    </row>
    <row r="1546" spans="1:1" x14ac:dyDescent="0.15">
      <c r="A1546">
        <f t="shared" ca="1" si="25"/>
        <v>1</v>
      </c>
    </row>
    <row r="1547" spans="1:1" x14ac:dyDescent="0.15">
      <c r="A1547">
        <f t="shared" ca="1" si="25"/>
        <v>1</v>
      </c>
    </row>
    <row r="1548" spans="1:1" x14ac:dyDescent="0.15">
      <c r="A1548">
        <f t="shared" ca="1" si="25"/>
        <v>1</v>
      </c>
    </row>
    <row r="1549" spans="1:1" x14ac:dyDescent="0.15">
      <c r="A1549">
        <f t="shared" ca="1" si="25"/>
        <v>0</v>
      </c>
    </row>
    <row r="1550" spans="1:1" x14ac:dyDescent="0.15">
      <c r="A1550">
        <f t="shared" ca="1" si="25"/>
        <v>0</v>
      </c>
    </row>
    <row r="1551" spans="1:1" x14ac:dyDescent="0.15">
      <c r="A1551">
        <f t="shared" ca="1" si="25"/>
        <v>1</v>
      </c>
    </row>
    <row r="1552" spans="1:1" x14ac:dyDescent="0.15">
      <c r="A1552">
        <f t="shared" ca="1" si="25"/>
        <v>1</v>
      </c>
    </row>
    <row r="1553" spans="1:1" x14ac:dyDescent="0.15">
      <c r="A1553">
        <f t="shared" ca="1" si="25"/>
        <v>0</v>
      </c>
    </row>
    <row r="1554" spans="1:1" x14ac:dyDescent="0.15">
      <c r="A1554">
        <f t="shared" ca="1" si="25"/>
        <v>1</v>
      </c>
    </row>
    <row r="1555" spans="1:1" x14ac:dyDescent="0.15">
      <c r="A1555">
        <f t="shared" ca="1" si="25"/>
        <v>1</v>
      </c>
    </row>
    <row r="1556" spans="1:1" x14ac:dyDescent="0.15">
      <c r="A1556">
        <f t="shared" ca="1" si="25"/>
        <v>0</v>
      </c>
    </row>
    <row r="1557" spans="1:1" x14ac:dyDescent="0.15">
      <c r="A1557">
        <f t="shared" ca="1" si="25"/>
        <v>1</v>
      </c>
    </row>
    <row r="1558" spans="1:1" x14ac:dyDescent="0.15">
      <c r="A1558">
        <f t="shared" ca="1" si="25"/>
        <v>0</v>
      </c>
    </row>
    <row r="1559" spans="1:1" x14ac:dyDescent="0.15">
      <c r="A1559">
        <f t="shared" ca="1" si="25"/>
        <v>1</v>
      </c>
    </row>
    <row r="1560" spans="1:1" x14ac:dyDescent="0.15">
      <c r="A1560">
        <f t="shared" ca="1" si="25"/>
        <v>1</v>
      </c>
    </row>
    <row r="1561" spans="1:1" x14ac:dyDescent="0.15">
      <c r="A1561">
        <f t="shared" ca="1" si="25"/>
        <v>1</v>
      </c>
    </row>
    <row r="1562" spans="1:1" x14ac:dyDescent="0.15">
      <c r="A1562">
        <f t="shared" ca="1" si="25"/>
        <v>1</v>
      </c>
    </row>
    <row r="1563" spans="1:1" x14ac:dyDescent="0.15">
      <c r="A1563">
        <f t="shared" ca="1" si="25"/>
        <v>1</v>
      </c>
    </row>
    <row r="1564" spans="1:1" x14ac:dyDescent="0.15">
      <c r="A1564">
        <f t="shared" ca="1" si="25"/>
        <v>0</v>
      </c>
    </row>
    <row r="1565" spans="1:1" x14ac:dyDescent="0.15">
      <c r="A1565">
        <f t="shared" ca="1" si="25"/>
        <v>0</v>
      </c>
    </row>
    <row r="1566" spans="1:1" x14ac:dyDescent="0.15">
      <c r="A1566">
        <f t="shared" ca="1" si="25"/>
        <v>0</v>
      </c>
    </row>
    <row r="1567" spans="1:1" x14ac:dyDescent="0.15">
      <c r="A1567">
        <f t="shared" ca="1" si="25"/>
        <v>1</v>
      </c>
    </row>
    <row r="1568" spans="1:1" x14ac:dyDescent="0.15">
      <c r="A1568">
        <f t="shared" ca="1" si="25"/>
        <v>0</v>
      </c>
    </row>
    <row r="1569" spans="1:1" x14ac:dyDescent="0.15">
      <c r="A1569">
        <f t="shared" ca="1" si="25"/>
        <v>1</v>
      </c>
    </row>
    <row r="1570" spans="1:1" x14ac:dyDescent="0.15">
      <c r="A1570">
        <f t="shared" ca="1" si="25"/>
        <v>0</v>
      </c>
    </row>
    <row r="1571" spans="1:1" x14ac:dyDescent="0.15">
      <c r="A1571">
        <f t="shared" ca="1" si="25"/>
        <v>1</v>
      </c>
    </row>
    <row r="1572" spans="1:1" x14ac:dyDescent="0.15">
      <c r="A1572">
        <f t="shared" ca="1" si="25"/>
        <v>0</v>
      </c>
    </row>
    <row r="1573" spans="1:1" x14ac:dyDescent="0.15">
      <c r="A1573">
        <f t="shared" ca="1" si="25"/>
        <v>0</v>
      </c>
    </row>
    <row r="1574" spans="1:1" x14ac:dyDescent="0.15">
      <c r="A1574">
        <f t="shared" ca="1" si="25"/>
        <v>1</v>
      </c>
    </row>
    <row r="1575" spans="1:1" x14ac:dyDescent="0.15">
      <c r="A1575">
        <f t="shared" ca="1" si="25"/>
        <v>0</v>
      </c>
    </row>
    <row r="1576" spans="1:1" x14ac:dyDescent="0.15">
      <c r="A1576">
        <f t="shared" ca="1" si="25"/>
        <v>1</v>
      </c>
    </row>
    <row r="1577" spans="1:1" x14ac:dyDescent="0.15">
      <c r="A1577">
        <f t="shared" ca="1" si="25"/>
        <v>0</v>
      </c>
    </row>
    <row r="1578" spans="1:1" x14ac:dyDescent="0.15">
      <c r="A1578">
        <f t="shared" ca="1" si="25"/>
        <v>0</v>
      </c>
    </row>
    <row r="1579" spans="1:1" x14ac:dyDescent="0.15">
      <c r="A1579">
        <f t="shared" ca="1" si="25"/>
        <v>1</v>
      </c>
    </row>
    <row r="1580" spans="1:1" x14ac:dyDescent="0.15">
      <c r="A1580">
        <f t="shared" ca="1" si="25"/>
        <v>0</v>
      </c>
    </row>
    <row r="1581" spans="1:1" x14ac:dyDescent="0.15">
      <c r="A1581">
        <f t="shared" ca="1" si="25"/>
        <v>1</v>
      </c>
    </row>
    <row r="1582" spans="1:1" x14ac:dyDescent="0.15">
      <c r="A1582">
        <f t="shared" ca="1" si="25"/>
        <v>0</v>
      </c>
    </row>
    <row r="1583" spans="1:1" x14ac:dyDescent="0.15">
      <c r="A1583">
        <f t="shared" ca="1" si="25"/>
        <v>0</v>
      </c>
    </row>
    <row r="1584" spans="1:1" x14ac:dyDescent="0.15">
      <c r="A1584">
        <f t="shared" ca="1" si="25"/>
        <v>1</v>
      </c>
    </row>
    <row r="1585" spans="1:1" x14ac:dyDescent="0.15">
      <c r="A1585">
        <f t="shared" ca="1" si="25"/>
        <v>0</v>
      </c>
    </row>
    <row r="1586" spans="1:1" x14ac:dyDescent="0.15">
      <c r="A1586">
        <f t="shared" ca="1" si="25"/>
        <v>0</v>
      </c>
    </row>
    <row r="1587" spans="1:1" x14ac:dyDescent="0.15">
      <c r="A1587">
        <f t="shared" ca="1" si="25"/>
        <v>1</v>
      </c>
    </row>
    <row r="1588" spans="1:1" x14ac:dyDescent="0.15">
      <c r="A1588">
        <f t="shared" ca="1" si="25"/>
        <v>1</v>
      </c>
    </row>
    <row r="1589" spans="1:1" x14ac:dyDescent="0.15">
      <c r="A1589">
        <f t="shared" ca="1" si="25"/>
        <v>0</v>
      </c>
    </row>
    <row r="1590" spans="1:1" x14ac:dyDescent="0.15">
      <c r="A1590">
        <f t="shared" ca="1" si="25"/>
        <v>1</v>
      </c>
    </row>
    <row r="1591" spans="1:1" x14ac:dyDescent="0.15">
      <c r="A1591">
        <f t="shared" ca="1" si="25"/>
        <v>0</v>
      </c>
    </row>
    <row r="1592" spans="1:1" x14ac:dyDescent="0.15">
      <c r="A1592">
        <f t="shared" ca="1" si="25"/>
        <v>1</v>
      </c>
    </row>
    <row r="1593" spans="1:1" x14ac:dyDescent="0.15">
      <c r="A1593">
        <f t="shared" ca="1" si="25"/>
        <v>1</v>
      </c>
    </row>
    <row r="1594" spans="1:1" x14ac:dyDescent="0.15">
      <c r="A1594">
        <f t="shared" ca="1" si="25"/>
        <v>0</v>
      </c>
    </row>
    <row r="1595" spans="1:1" x14ac:dyDescent="0.15">
      <c r="A1595">
        <f t="shared" ca="1" si="25"/>
        <v>1</v>
      </c>
    </row>
    <row r="1596" spans="1:1" x14ac:dyDescent="0.15">
      <c r="A1596">
        <f t="shared" ca="1" si="25"/>
        <v>1</v>
      </c>
    </row>
    <row r="1597" spans="1:1" x14ac:dyDescent="0.15">
      <c r="A1597">
        <f t="shared" ca="1" si="25"/>
        <v>0</v>
      </c>
    </row>
    <row r="1598" spans="1:1" x14ac:dyDescent="0.15">
      <c r="A1598">
        <f t="shared" ca="1" si="25"/>
        <v>0</v>
      </c>
    </row>
    <row r="1599" spans="1:1" x14ac:dyDescent="0.15">
      <c r="A1599">
        <f t="shared" ca="1" si="25"/>
        <v>0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4F02A-7147-4321-945F-3C58370D107A}">
  <dimension ref="A1:C1599"/>
  <sheetViews>
    <sheetView workbookViewId="0">
      <selection activeCell="W22" sqref="W22"/>
    </sheetView>
  </sheetViews>
  <sheetFormatPr defaultRowHeight="12" x14ac:dyDescent="0.15"/>
  <sheetData>
    <row r="1" spans="1:3" x14ac:dyDescent="0.15">
      <c r="A1">
        <f ca="1">RAND()</f>
        <v>0.53065488030848429</v>
      </c>
      <c r="B1">
        <f t="shared" ref="B1:C16" ca="1" si="0">RAND()</f>
        <v>8.1436913491514051E-2</v>
      </c>
      <c r="C1">
        <f t="shared" ca="1" si="0"/>
        <v>0.80636222065907237</v>
      </c>
    </row>
    <row r="2" spans="1:3" x14ac:dyDescent="0.15">
      <c r="A2">
        <f t="shared" ref="A2:B65" ca="1" si="1">RAND()</f>
        <v>0.63206782427711738</v>
      </c>
      <c r="B2">
        <f t="shared" ca="1" si="0"/>
        <v>0.99815779609490518</v>
      </c>
      <c r="C2">
        <f t="shared" ca="1" si="0"/>
        <v>0.28152123265865392</v>
      </c>
    </row>
    <row r="3" spans="1:3" x14ac:dyDescent="0.15">
      <c r="A3">
        <f t="shared" ca="1" si="1"/>
        <v>0.61295071242985932</v>
      </c>
      <c r="B3">
        <f t="shared" ca="1" si="0"/>
        <v>0.10477223269932112</v>
      </c>
      <c r="C3">
        <f t="shared" ca="1" si="0"/>
        <v>0.80564615150597263</v>
      </c>
    </row>
    <row r="4" spans="1:3" x14ac:dyDescent="0.15">
      <c r="A4">
        <f t="shared" ca="1" si="1"/>
        <v>0.40038686680402347</v>
      </c>
      <c r="B4">
        <f t="shared" ca="1" si="0"/>
        <v>9.8370509992293576E-2</v>
      </c>
      <c r="C4">
        <f t="shared" ca="1" si="0"/>
        <v>0.22834795698052079</v>
      </c>
    </row>
    <row r="5" spans="1:3" x14ac:dyDescent="0.15">
      <c r="A5">
        <f t="shared" ca="1" si="1"/>
        <v>0.39119773023607229</v>
      </c>
      <c r="B5">
        <f t="shared" ca="1" si="0"/>
        <v>0.43769997042132947</v>
      </c>
      <c r="C5">
        <f t="shared" ca="1" si="0"/>
        <v>0.78628050467443533</v>
      </c>
    </row>
    <row r="6" spans="1:3" x14ac:dyDescent="0.15">
      <c r="A6">
        <f t="shared" ca="1" si="1"/>
        <v>0.40101395978734855</v>
      </c>
      <c r="B6">
        <f t="shared" ca="1" si="0"/>
        <v>0.57325028190832983</v>
      </c>
      <c r="C6">
        <f t="shared" ca="1" si="0"/>
        <v>0.12206519540452021</v>
      </c>
    </row>
    <row r="7" spans="1:3" x14ac:dyDescent="0.15">
      <c r="A7">
        <f t="shared" ca="1" si="1"/>
        <v>0.94381357475075522</v>
      </c>
      <c r="B7">
        <f t="shared" ca="1" si="0"/>
        <v>0.74679614931692462</v>
      </c>
      <c r="C7">
        <f t="shared" ca="1" si="0"/>
        <v>0.88915619606751672</v>
      </c>
    </row>
    <row r="8" spans="1:3" x14ac:dyDescent="0.15">
      <c r="A8">
        <f t="shared" ca="1" si="1"/>
        <v>0.74029929726341737</v>
      </c>
      <c r="B8">
        <f t="shared" ca="1" si="0"/>
        <v>0.61338063046925684</v>
      </c>
      <c r="C8">
        <f t="shared" ca="1" si="0"/>
        <v>0.89096055148364217</v>
      </c>
    </row>
    <row r="9" spans="1:3" x14ac:dyDescent="0.15">
      <c r="A9">
        <f t="shared" ca="1" si="1"/>
        <v>0.60329713430239051</v>
      </c>
      <c r="B9">
        <f t="shared" ca="1" si="0"/>
        <v>0.91749026176085269</v>
      </c>
      <c r="C9">
        <f t="shared" ca="1" si="0"/>
        <v>0.36441566666839698</v>
      </c>
    </row>
    <row r="10" spans="1:3" x14ac:dyDescent="0.15">
      <c r="A10">
        <f t="shared" ca="1" si="1"/>
        <v>0.37185558010982067</v>
      </c>
      <c r="B10">
        <f t="shared" ca="1" si="0"/>
        <v>0.57748568950050172</v>
      </c>
      <c r="C10">
        <f t="shared" ca="1" si="0"/>
        <v>0.21530455293934869</v>
      </c>
    </row>
    <row r="11" spans="1:3" x14ac:dyDescent="0.15">
      <c r="A11">
        <f t="shared" ca="1" si="1"/>
        <v>0.28398793824882218</v>
      </c>
      <c r="B11">
        <f t="shared" ca="1" si="0"/>
        <v>0.70897963342877302</v>
      </c>
    </row>
    <row r="12" spans="1:3" x14ac:dyDescent="0.15">
      <c r="A12">
        <f t="shared" ca="1" si="1"/>
        <v>0.3455713158097895</v>
      </c>
      <c r="B12">
        <f t="shared" ca="1" si="0"/>
        <v>0.56657052518316686</v>
      </c>
    </row>
    <row r="13" spans="1:3" x14ac:dyDescent="0.15">
      <c r="A13">
        <f t="shared" ca="1" si="1"/>
        <v>0.28938752452534755</v>
      </c>
      <c r="B13">
        <f t="shared" ca="1" si="0"/>
        <v>6.8550465712636233E-2</v>
      </c>
    </row>
    <row r="14" spans="1:3" x14ac:dyDescent="0.15">
      <c r="A14">
        <f t="shared" ca="1" si="1"/>
        <v>0.41118970498698926</v>
      </c>
      <c r="B14">
        <f t="shared" ca="1" si="0"/>
        <v>0.93496413568608683</v>
      </c>
    </row>
    <row r="15" spans="1:3" x14ac:dyDescent="0.15">
      <c r="A15">
        <f t="shared" ca="1" si="1"/>
        <v>0.76733458180817393</v>
      </c>
      <c r="B15">
        <f t="shared" ca="1" si="0"/>
        <v>0.8555475588150494</v>
      </c>
    </row>
    <row r="16" spans="1:3" x14ac:dyDescent="0.15">
      <c r="A16">
        <f t="shared" ca="1" si="1"/>
        <v>0.43439121183316998</v>
      </c>
      <c r="B16">
        <f t="shared" ca="1" si="0"/>
        <v>0.55156365601758639</v>
      </c>
    </row>
    <row r="17" spans="1:2" x14ac:dyDescent="0.15">
      <c r="A17">
        <f t="shared" ca="1" si="1"/>
        <v>0.57995992075483471</v>
      </c>
      <c r="B17">
        <f t="shared" ca="1" si="1"/>
        <v>0.87020823697904415</v>
      </c>
    </row>
    <row r="18" spans="1:2" x14ac:dyDescent="0.15">
      <c r="A18">
        <f t="shared" ca="1" si="1"/>
        <v>0.22453473852588934</v>
      </c>
      <c r="B18">
        <f t="shared" ca="1" si="1"/>
        <v>0.18241890541714401</v>
      </c>
    </row>
    <row r="19" spans="1:2" x14ac:dyDescent="0.15">
      <c r="A19">
        <f t="shared" ca="1" si="1"/>
        <v>0.19219651222804357</v>
      </c>
      <c r="B19">
        <f t="shared" ca="1" si="1"/>
        <v>0.63708307306166923</v>
      </c>
    </row>
    <row r="20" spans="1:2" x14ac:dyDescent="0.15">
      <c r="A20">
        <f t="shared" ca="1" si="1"/>
        <v>0.33007350777731381</v>
      </c>
      <c r="B20">
        <f t="shared" ca="1" si="1"/>
        <v>0.18707521331193977</v>
      </c>
    </row>
    <row r="21" spans="1:2" x14ac:dyDescent="0.15">
      <c r="A21">
        <f t="shared" ca="1" si="1"/>
        <v>0.78077062874774528</v>
      </c>
      <c r="B21">
        <f t="shared" ca="1" si="1"/>
        <v>0.30367763804034265</v>
      </c>
    </row>
    <row r="22" spans="1:2" x14ac:dyDescent="0.15">
      <c r="A22">
        <f t="shared" ca="1" si="1"/>
        <v>0.57699309772994067</v>
      </c>
      <c r="B22">
        <f t="shared" ca="1" si="1"/>
        <v>0.73085236973894885</v>
      </c>
    </row>
    <row r="23" spans="1:2" x14ac:dyDescent="0.15">
      <c r="A23">
        <f t="shared" ca="1" si="1"/>
        <v>0.75799618437437277</v>
      </c>
      <c r="B23">
        <f t="shared" ca="1" si="1"/>
        <v>0.46815695873350971</v>
      </c>
    </row>
    <row r="24" spans="1:2" x14ac:dyDescent="0.15">
      <c r="A24">
        <f t="shared" ca="1" si="1"/>
        <v>0.15176858086495904</v>
      </c>
      <c r="B24">
        <f t="shared" ca="1" si="1"/>
        <v>0.29091530900993745</v>
      </c>
    </row>
    <row r="25" spans="1:2" x14ac:dyDescent="0.15">
      <c r="A25">
        <f t="shared" ca="1" si="1"/>
        <v>0.40262106796224106</v>
      </c>
      <c r="B25">
        <f t="shared" ca="1" si="1"/>
        <v>0.49362679779507623</v>
      </c>
    </row>
    <row r="26" spans="1:2" x14ac:dyDescent="0.15">
      <c r="A26">
        <f t="shared" ca="1" si="1"/>
        <v>0.48267697138143184</v>
      </c>
      <c r="B26">
        <f t="shared" ca="1" si="1"/>
        <v>0.18119113758624183</v>
      </c>
    </row>
    <row r="27" spans="1:2" x14ac:dyDescent="0.15">
      <c r="A27">
        <f t="shared" ca="1" si="1"/>
        <v>0.37337037175369892</v>
      </c>
      <c r="B27">
        <f t="shared" ca="1" si="1"/>
        <v>0.93530772242448168</v>
      </c>
    </row>
    <row r="28" spans="1:2" x14ac:dyDescent="0.15">
      <c r="A28">
        <f t="shared" ca="1" si="1"/>
        <v>0.90308251383458749</v>
      </c>
      <c r="B28">
        <f t="shared" ca="1" si="1"/>
        <v>0.39592488314247698</v>
      </c>
    </row>
    <row r="29" spans="1:2" x14ac:dyDescent="0.15">
      <c r="A29">
        <f t="shared" ca="1" si="1"/>
        <v>0.43585416069755434</v>
      </c>
      <c r="B29">
        <f t="shared" ca="1" si="1"/>
        <v>0.92073390088620977</v>
      </c>
    </row>
    <row r="30" spans="1:2" x14ac:dyDescent="0.15">
      <c r="A30">
        <f t="shared" ca="1" si="1"/>
        <v>0.57820918902119711</v>
      </c>
      <c r="B30">
        <f t="shared" ca="1" si="1"/>
        <v>0.44596952024776548</v>
      </c>
    </row>
    <row r="31" spans="1:2" x14ac:dyDescent="0.15">
      <c r="A31">
        <f t="shared" ca="1" si="1"/>
        <v>0.13970357562646007</v>
      </c>
      <c r="B31">
        <f t="shared" ca="1" si="1"/>
        <v>0.53137811476302832</v>
      </c>
    </row>
    <row r="32" spans="1:2" x14ac:dyDescent="0.15">
      <c r="A32">
        <f t="shared" ca="1" si="1"/>
        <v>1.8095770675332745E-2</v>
      </c>
      <c r="B32">
        <f t="shared" ca="1" si="1"/>
        <v>0.23873220339522816</v>
      </c>
    </row>
    <row r="33" spans="1:2" x14ac:dyDescent="0.15">
      <c r="A33">
        <f t="shared" ca="1" si="1"/>
        <v>0.24971125506000891</v>
      </c>
      <c r="B33">
        <f t="shared" ca="1" si="1"/>
        <v>1.5467277971678572E-2</v>
      </c>
    </row>
    <row r="34" spans="1:2" x14ac:dyDescent="0.15">
      <c r="A34">
        <f t="shared" ca="1" si="1"/>
        <v>0.88941314839118701</v>
      </c>
      <c r="B34">
        <f t="shared" ca="1" si="1"/>
        <v>0.75148195502857507</v>
      </c>
    </row>
    <row r="35" spans="1:2" x14ac:dyDescent="0.15">
      <c r="A35">
        <f t="shared" ca="1" si="1"/>
        <v>0.36290339746044975</v>
      </c>
      <c r="B35">
        <f t="shared" ca="1" si="1"/>
        <v>0.53898043477967805</v>
      </c>
    </row>
    <row r="36" spans="1:2" x14ac:dyDescent="0.15">
      <c r="A36">
        <f t="shared" ca="1" si="1"/>
        <v>0.97302754195343355</v>
      </c>
      <c r="B36">
        <f t="shared" ca="1" si="1"/>
        <v>0.59363320369116601</v>
      </c>
    </row>
    <row r="37" spans="1:2" x14ac:dyDescent="0.15">
      <c r="A37">
        <f t="shared" ca="1" si="1"/>
        <v>0.33272791973096183</v>
      </c>
      <c r="B37">
        <f t="shared" ca="1" si="1"/>
        <v>0.66015947765757066</v>
      </c>
    </row>
    <row r="38" spans="1:2" x14ac:dyDescent="0.15">
      <c r="A38">
        <f t="shared" ca="1" si="1"/>
        <v>0.80654786190894123</v>
      </c>
      <c r="B38">
        <f t="shared" ca="1" si="1"/>
        <v>0.75496677094163378</v>
      </c>
    </row>
    <row r="39" spans="1:2" x14ac:dyDescent="0.15">
      <c r="A39">
        <f t="shared" ca="1" si="1"/>
        <v>0.32548284423118301</v>
      </c>
      <c r="B39">
        <f t="shared" ca="1" si="1"/>
        <v>0.10785972468033433</v>
      </c>
    </row>
    <row r="40" spans="1:2" x14ac:dyDescent="0.15">
      <c r="A40">
        <f t="shared" ca="1" si="1"/>
        <v>6.1392853595916841E-2</v>
      </c>
      <c r="B40">
        <f t="shared" ca="1" si="1"/>
        <v>0.65210603923830202</v>
      </c>
    </row>
    <row r="41" spans="1:2" x14ac:dyDescent="0.15">
      <c r="A41">
        <f t="shared" ca="1" si="1"/>
        <v>0.71444621928209207</v>
      </c>
      <c r="B41">
        <f t="shared" ca="1" si="1"/>
        <v>0.44122233957572876</v>
      </c>
    </row>
    <row r="42" spans="1:2" x14ac:dyDescent="0.15">
      <c r="A42">
        <f t="shared" ca="1" si="1"/>
        <v>0.67490579758365965</v>
      </c>
      <c r="B42">
        <f t="shared" ca="1" si="1"/>
        <v>0.40844546630296052</v>
      </c>
    </row>
    <row r="43" spans="1:2" x14ac:dyDescent="0.15">
      <c r="A43">
        <f t="shared" ca="1" si="1"/>
        <v>0.36441487106399328</v>
      </c>
      <c r="B43">
        <f t="shared" ca="1" si="1"/>
        <v>0.9096890385265799</v>
      </c>
    </row>
    <row r="44" spans="1:2" x14ac:dyDescent="0.15">
      <c r="A44">
        <f t="shared" ca="1" si="1"/>
        <v>0.455260640188073</v>
      </c>
      <c r="B44">
        <f t="shared" ca="1" si="1"/>
        <v>0.75760092564008574</v>
      </c>
    </row>
    <row r="45" spans="1:2" x14ac:dyDescent="0.15">
      <c r="A45">
        <f t="shared" ca="1" si="1"/>
        <v>1.3441696564256089E-2</v>
      </c>
      <c r="B45">
        <f t="shared" ca="1" si="1"/>
        <v>0.91161747741633548</v>
      </c>
    </row>
    <row r="46" spans="1:2" x14ac:dyDescent="0.15">
      <c r="A46">
        <f t="shared" ca="1" si="1"/>
        <v>0.81810842722955879</v>
      </c>
      <c r="B46">
        <f t="shared" ca="1" si="1"/>
        <v>0.72016150442497229</v>
      </c>
    </row>
    <row r="47" spans="1:2" x14ac:dyDescent="0.15">
      <c r="A47">
        <f t="shared" ca="1" si="1"/>
        <v>7.8320961900422925E-2</v>
      </c>
      <c r="B47">
        <f t="shared" ca="1" si="1"/>
        <v>0.66361585567026249</v>
      </c>
    </row>
    <row r="48" spans="1:2" x14ac:dyDescent="0.15">
      <c r="A48">
        <f t="shared" ca="1" si="1"/>
        <v>0.1316194010750622</v>
      </c>
      <c r="B48">
        <f t="shared" ca="1" si="1"/>
        <v>0.79851258018554983</v>
      </c>
    </row>
    <row r="49" spans="1:2" x14ac:dyDescent="0.15">
      <c r="A49">
        <f t="shared" ca="1" si="1"/>
        <v>0.79665774417217683</v>
      </c>
      <c r="B49">
        <f t="shared" ca="1" si="1"/>
        <v>0.93125391691913151</v>
      </c>
    </row>
    <row r="50" spans="1:2" x14ac:dyDescent="0.15">
      <c r="A50">
        <f t="shared" ca="1" si="1"/>
        <v>0.64377251723577988</v>
      </c>
      <c r="B50">
        <f t="shared" ca="1" si="1"/>
        <v>0.73000219674316102</v>
      </c>
    </row>
    <row r="51" spans="1:2" x14ac:dyDescent="0.15">
      <c r="A51">
        <f t="shared" ca="1" si="1"/>
        <v>0.68510767042159937</v>
      </c>
      <c r="B51">
        <f t="shared" ca="1" si="1"/>
        <v>2.9425251011243603E-2</v>
      </c>
    </row>
    <row r="52" spans="1:2" x14ac:dyDescent="0.15">
      <c r="A52">
        <f t="shared" ca="1" si="1"/>
        <v>5.3094881286487428E-2</v>
      </c>
      <c r="B52">
        <f t="shared" ca="1" si="1"/>
        <v>0.29792511807565913</v>
      </c>
    </row>
    <row r="53" spans="1:2" x14ac:dyDescent="0.15">
      <c r="A53">
        <f t="shared" ca="1" si="1"/>
        <v>0.69131697421741511</v>
      </c>
      <c r="B53">
        <f t="shared" ca="1" si="1"/>
        <v>0.13208538042947349</v>
      </c>
    </row>
    <row r="54" spans="1:2" x14ac:dyDescent="0.15">
      <c r="A54">
        <f t="shared" ca="1" si="1"/>
        <v>0.73956038744602948</v>
      </c>
      <c r="B54">
        <f t="shared" ca="1" si="1"/>
        <v>0.65495859838782822</v>
      </c>
    </row>
    <row r="55" spans="1:2" x14ac:dyDescent="0.15">
      <c r="A55">
        <f t="shared" ca="1" si="1"/>
        <v>0.78251981232859746</v>
      </c>
      <c r="B55">
        <f t="shared" ca="1" si="1"/>
        <v>0.7201430753931547</v>
      </c>
    </row>
    <row r="56" spans="1:2" x14ac:dyDescent="0.15">
      <c r="A56">
        <f t="shared" ca="1" si="1"/>
        <v>0.42243031069283743</v>
      </c>
      <c r="B56">
        <f t="shared" ca="1" si="1"/>
        <v>0.94255183107418772</v>
      </c>
    </row>
    <row r="57" spans="1:2" x14ac:dyDescent="0.15">
      <c r="A57">
        <f t="shared" ca="1" si="1"/>
        <v>0.48628350471088666</v>
      </c>
      <c r="B57">
        <f t="shared" ca="1" si="1"/>
        <v>0.46022291520282643</v>
      </c>
    </row>
    <row r="58" spans="1:2" x14ac:dyDescent="0.15">
      <c r="A58">
        <f t="shared" ca="1" si="1"/>
        <v>0.8822186167113536</v>
      </c>
      <c r="B58">
        <f t="shared" ca="1" si="1"/>
        <v>0.41906203690338195</v>
      </c>
    </row>
    <row r="59" spans="1:2" x14ac:dyDescent="0.15">
      <c r="A59">
        <f t="shared" ca="1" si="1"/>
        <v>0.26539761753533053</v>
      </c>
      <c r="B59">
        <f t="shared" ca="1" si="1"/>
        <v>0.54116750428341742</v>
      </c>
    </row>
    <row r="60" spans="1:2" x14ac:dyDescent="0.15">
      <c r="A60">
        <f t="shared" ca="1" si="1"/>
        <v>0.29399535699746826</v>
      </c>
      <c r="B60">
        <f t="shared" ca="1" si="1"/>
        <v>0.62744407169363325</v>
      </c>
    </row>
    <row r="61" spans="1:2" x14ac:dyDescent="0.15">
      <c r="A61">
        <f t="shared" ca="1" si="1"/>
        <v>0.90387281603982439</v>
      </c>
      <c r="B61">
        <f t="shared" ca="1" si="1"/>
        <v>0.57520241228676561</v>
      </c>
    </row>
    <row r="62" spans="1:2" x14ac:dyDescent="0.15">
      <c r="A62">
        <f t="shared" ca="1" si="1"/>
        <v>0.37715914257366701</v>
      </c>
      <c r="B62">
        <f t="shared" ca="1" si="1"/>
        <v>2.7154357898432346E-2</v>
      </c>
    </row>
    <row r="63" spans="1:2" x14ac:dyDescent="0.15">
      <c r="A63">
        <f t="shared" ca="1" si="1"/>
        <v>0.24358942248978954</v>
      </c>
      <c r="B63">
        <f t="shared" ca="1" si="1"/>
        <v>0.75340993584821403</v>
      </c>
    </row>
    <row r="64" spans="1:2" x14ac:dyDescent="0.15">
      <c r="A64">
        <f t="shared" ca="1" si="1"/>
        <v>0.88682668475634274</v>
      </c>
      <c r="B64">
        <f t="shared" ca="1" si="1"/>
        <v>0.54659527321950552</v>
      </c>
    </row>
    <row r="65" spans="1:2" x14ac:dyDescent="0.15">
      <c r="A65">
        <f t="shared" ca="1" si="1"/>
        <v>0.61514892843384905</v>
      </c>
      <c r="B65">
        <f t="shared" ca="1" si="1"/>
        <v>1.7691949051944933E-2</v>
      </c>
    </row>
    <row r="66" spans="1:2" x14ac:dyDescent="0.15">
      <c r="A66">
        <f t="shared" ref="A66:B129" ca="1" si="2">RAND()</f>
        <v>0.45938201265933276</v>
      </c>
      <c r="B66">
        <f t="shared" ca="1" si="2"/>
        <v>0.73343392588527445</v>
      </c>
    </row>
    <row r="67" spans="1:2" x14ac:dyDescent="0.15">
      <c r="A67">
        <f t="shared" ca="1" si="2"/>
        <v>0.52870064455064336</v>
      </c>
      <c r="B67">
        <f t="shared" ca="1" si="2"/>
        <v>8.1503221343712129E-2</v>
      </c>
    </row>
    <row r="68" spans="1:2" x14ac:dyDescent="0.15">
      <c r="A68">
        <f t="shared" ca="1" si="2"/>
        <v>0.462375332022538</v>
      </c>
      <c r="B68">
        <f t="shared" ca="1" si="2"/>
        <v>0.71667757012528732</v>
      </c>
    </row>
    <row r="69" spans="1:2" x14ac:dyDescent="0.15">
      <c r="A69">
        <f t="shared" ca="1" si="2"/>
        <v>0.89634144674866334</v>
      </c>
      <c r="B69">
        <f t="shared" ca="1" si="2"/>
        <v>0.92976611334875481</v>
      </c>
    </row>
    <row r="70" spans="1:2" x14ac:dyDescent="0.15">
      <c r="A70">
        <f t="shared" ca="1" si="2"/>
        <v>0.76032151763571332</v>
      </c>
      <c r="B70">
        <f t="shared" ca="1" si="2"/>
        <v>0.86564520313139826</v>
      </c>
    </row>
    <row r="71" spans="1:2" x14ac:dyDescent="0.15">
      <c r="A71">
        <f t="shared" ca="1" si="2"/>
        <v>0.48084098558633304</v>
      </c>
      <c r="B71">
        <f t="shared" ca="1" si="2"/>
        <v>0.92852228477481291</v>
      </c>
    </row>
    <row r="72" spans="1:2" x14ac:dyDescent="0.15">
      <c r="A72">
        <f t="shared" ca="1" si="2"/>
        <v>0.77938016649553565</v>
      </c>
      <c r="B72">
        <f t="shared" ca="1" si="2"/>
        <v>0.12029888001235534</v>
      </c>
    </row>
    <row r="73" spans="1:2" x14ac:dyDescent="0.15">
      <c r="A73">
        <f t="shared" ca="1" si="2"/>
        <v>0.17108565881669158</v>
      </c>
      <c r="B73">
        <f t="shared" ca="1" si="2"/>
        <v>0.47327953362389963</v>
      </c>
    </row>
    <row r="74" spans="1:2" x14ac:dyDescent="0.15">
      <c r="A74">
        <f t="shared" ca="1" si="2"/>
        <v>0.30976181337900188</v>
      </c>
      <c r="B74">
        <f t="shared" ca="1" si="2"/>
        <v>8.8452684994384634E-2</v>
      </c>
    </row>
    <row r="75" spans="1:2" x14ac:dyDescent="0.15">
      <c r="A75">
        <f t="shared" ca="1" si="2"/>
        <v>8.3699417115640662E-2</v>
      </c>
      <c r="B75">
        <f t="shared" ca="1" si="2"/>
        <v>9.2334232027765695E-2</v>
      </c>
    </row>
    <row r="76" spans="1:2" x14ac:dyDescent="0.15">
      <c r="A76">
        <f t="shared" ca="1" si="2"/>
        <v>0.56678164007274834</v>
      </c>
      <c r="B76">
        <f t="shared" ca="1" si="2"/>
        <v>0.94573838627534956</v>
      </c>
    </row>
    <row r="77" spans="1:2" x14ac:dyDescent="0.15">
      <c r="A77">
        <f t="shared" ca="1" si="2"/>
        <v>0.6486219043103113</v>
      </c>
      <c r="B77">
        <f t="shared" ca="1" si="2"/>
        <v>0.24588077161063771</v>
      </c>
    </row>
    <row r="78" spans="1:2" x14ac:dyDescent="0.15">
      <c r="A78">
        <f t="shared" ca="1" si="2"/>
        <v>6.1660282597374327E-2</v>
      </c>
      <c r="B78">
        <f t="shared" ca="1" si="2"/>
        <v>0.99739455690460332</v>
      </c>
    </row>
    <row r="79" spans="1:2" x14ac:dyDescent="0.15">
      <c r="A79">
        <f t="shared" ca="1" si="2"/>
        <v>0.37547953930158573</v>
      </c>
      <c r="B79">
        <f t="shared" ca="1" si="2"/>
        <v>0.82853774584004425</v>
      </c>
    </row>
    <row r="80" spans="1:2" x14ac:dyDescent="0.15">
      <c r="A80">
        <f t="shared" ca="1" si="2"/>
        <v>0.24805619476358021</v>
      </c>
      <c r="B80">
        <f t="shared" ca="1" si="2"/>
        <v>0.25771561608202209</v>
      </c>
    </row>
    <row r="81" spans="1:2" x14ac:dyDescent="0.15">
      <c r="A81">
        <f t="shared" ca="1" si="2"/>
        <v>0.23517475660688103</v>
      </c>
      <c r="B81">
        <f t="shared" ca="1" si="2"/>
        <v>0.55040366435545129</v>
      </c>
    </row>
    <row r="82" spans="1:2" x14ac:dyDescent="0.15">
      <c r="A82">
        <f t="shared" ca="1" si="2"/>
        <v>0.60276412824016579</v>
      </c>
      <c r="B82">
        <f t="shared" ca="1" si="2"/>
        <v>0.88980939835586004</v>
      </c>
    </row>
    <row r="83" spans="1:2" x14ac:dyDescent="0.15">
      <c r="A83">
        <f t="shared" ca="1" si="2"/>
        <v>0.86540465018192148</v>
      </c>
      <c r="B83">
        <f t="shared" ca="1" si="2"/>
        <v>0.71810042963542564</v>
      </c>
    </row>
    <row r="84" spans="1:2" x14ac:dyDescent="0.15">
      <c r="A84">
        <f t="shared" ca="1" si="2"/>
        <v>0.33289241932669211</v>
      </c>
      <c r="B84">
        <f t="shared" ca="1" si="2"/>
        <v>0.43565334875331796</v>
      </c>
    </row>
    <row r="85" spans="1:2" x14ac:dyDescent="0.15">
      <c r="A85">
        <f t="shared" ca="1" si="2"/>
        <v>0.42455502433053804</v>
      </c>
      <c r="B85">
        <f t="shared" ca="1" si="2"/>
        <v>0.68106211918071113</v>
      </c>
    </row>
    <row r="86" spans="1:2" x14ac:dyDescent="0.15">
      <c r="A86">
        <f t="shared" ca="1" si="2"/>
        <v>0.44336313982216169</v>
      </c>
      <c r="B86">
        <f t="shared" ca="1" si="2"/>
        <v>0.53484856269229475</v>
      </c>
    </row>
    <row r="87" spans="1:2" x14ac:dyDescent="0.15">
      <c r="A87">
        <f t="shared" ca="1" si="2"/>
        <v>0.11666006428727704</v>
      </c>
      <c r="B87">
        <f t="shared" ca="1" si="2"/>
        <v>0.36670879262559897</v>
      </c>
    </row>
    <row r="88" spans="1:2" x14ac:dyDescent="0.15">
      <c r="A88">
        <f t="shared" ca="1" si="2"/>
        <v>0.91928839753408575</v>
      </c>
      <c r="B88">
        <f t="shared" ca="1" si="2"/>
        <v>0.62699448852311446</v>
      </c>
    </row>
    <row r="89" spans="1:2" x14ac:dyDescent="0.15">
      <c r="A89">
        <f t="shared" ca="1" si="2"/>
        <v>0.44487413263082343</v>
      </c>
      <c r="B89">
        <f t="shared" ca="1" si="2"/>
        <v>0.17232477654802514</v>
      </c>
    </row>
    <row r="90" spans="1:2" x14ac:dyDescent="0.15">
      <c r="A90">
        <f t="shared" ca="1" si="2"/>
        <v>0.50849496997008536</v>
      </c>
      <c r="B90">
        <f t="shared" ca="1" si="2"/>
        <v>5.2137657380382563E-2</v>
      </c>
    </row>
    <row r="91" spans="1:2" x14ac:dyDescent="0.15">
      <c r="A91">
        <f t="shared" ca="1" si="2"/>
        <v>0.33419659468058505</v>
      </c>
      <c r="B91">
        <f t="shared" ca="1" si="2"/>
        <v>0.55270377929130421</v>
      </c>
    </row>
    <row r="92" spans="1:2" x14ac:dyDescent="0.15">
      <c r="A92">
        <f t="shared" ca="1" si="2"/>
        <v>0.90868418316674171</v>
      </c>
      <c r="B92">
        <f t="shared" ca="1" si="2"/>
        <v>0.77123007133938382</v>
      </c>
    </row>
    <row r="93" spans="1:2" x14ac:dyDescent="0.15">
      <c r="A93">
        <f t="shared" ca="1" si="2"/>
        <v>0.24267847810502974</v>
      </c>
      <c r="B93">
        <f t="shared" ca="1" si="2"/>
        <v>0.81566700822985472</v>
      </c>
    </row>
    <row r="94" spans="1:2" x14ac:dyDescent="0.15">
      <c r="A94">
        <f t="shared" ca="1" si="2"/>
        <v>0.59452266176517288</v>
      </c>
      <c r="B94">
        <f t="shared" ca="1" si="2"/>
        <v>8.3135737597282211E-2</v>
      </c>
    </row>
    <row r="95" spans="1:2" x14ac:dyDescent="0.15">
      <c r="A95">
        <f t="shared" ca="1" si="2"/>
        <v>0.17307085908504849</v>
      </c>
      <c r="B95">
        <f t="shared" ca="1" si="2"/>
        <v>0.11701020332535517</v>
      </c>
    </row>
    <row r="96" spans="1:2" x14ac:dyDescent="0.15">
      <c r="A96">
        <f t="shared" ca="1" si="2"/>
        <v>0.39661352722123988</v>
      </c>
      <c r="B96">
        <f t="shared" ca="1" si="2"/>
        <v>0.90563266142313681</v>
      </c>
    </row>
    <row r="97" spans="1:2" x14ac:dyDescent="0.15">
      <c r="A97">
        <f t="shared" ca="1" si="2"/>
        <v>0.86869657163360647</v>
      </c>
      <c r="B97">
        <f t="shared" ca="1" si="2"/>
        <v>0.41663979577344001</v>
      </c>
    </row>
    <row r="98" spans="1:2" x14ac:dyDescent="0.15">
      <c r="A98">
        <f t="shared" ca="1" si="2"/>
        <v>0.25704059139201318</v>
      </c>
      <c r="B98">
        <f t="shared" ca="1" si="2"/>
        <v>0.90578783029446663</v>
      </c>
    </row>
    <row r="99" spans="1:2" x14ac:dyDescent="0.15">
      <c r="A99">
        <f t="shared" ca="1" si="2"/>
        <v>0.55294681746044028</v>
      </c>
      <c r="B99">
        <f t="shared" ca="1" si="2"/>
        <v>0.4363869870623811</v>
      </c>
    </row>
    <row r="100" spans="1:2" x14ac:dyDescent="0.15">
      <c r="A100">
        <f t="shared" ca="1" si="2"/>
        <v>3.2204833380025999E-2</v>
      </c>
      <c r="B100">
        <f t="shared" ca="1" si="2"/>
        <v>0.81601765009701777</v>
      </c>
    </row>
    <row r="101" spans="1:2" x14ac:dyDescent="0.15">
      <c r="A101">
        <f t="shared" ca="1" si="2"/>
        <v>0.15326715595851048</v>
      </c>
      <c r="B101">
        <f t="shared" ca="1" si="2"/>
        <v>0.34777615764587677</v>
      </c>
    </row>
    <row r="102" spans="1:2" x14ac:dyDescent="0.15">
      <c r="A102">
        <f t="shared" ca="1" si="2"/>
        <v>0.16383885632721984</v>
      </c>
      <c r="B102">
        <f t="shared" ca="1" si="2"/>
        <v>0.90940142550754788</v>
      </c>
    </row>
    <row r="103" spans="1:2" x14ac:dyDescent="0.15">
      <c r="A103">
        <f t="shared" ca="1" si="2"/>
        <v>0.86331957801211179</v>
      </c>
      <c r="B103">
        <f t="shared" ca="1" si="2"/>
        <v>0.6408937812515404</v>
      </c>
    </row>
    <row r="104" spans="1:2" x14ac:dyDescent="0.15">
      <c r="A104">
        <f t="shared" ca="1" si="2"/>
        <v>0.52273483474254268</v>
      </c>
      <c r="B104">
        <f t="shared" ca="1" si="2"/>
        <v>0.22803230938354357</v>
      </c>
    </row>
    <row r="105" spans="1:2" x14ac:dyDescent="0.15">
      <c r="A105">
        <f t="shared" ca="1" si="2"/>
        <v>0.2689718004752113</v>
      </c>
      <c r="B105">
        <f t="shared" ca="1" si="2"/>
        <v>0.36207384941809162</v>
      </c>
    </row>
    <row r="106" spans="1:2" x14ac:dyDescent="0.15">
      <c r="A106">
        <f t="shared" ca="1" si="2"/>
        <v>0.51734789350941213</v>
      </c>
      <c r="B106">
        <f t="shared" ca="1" si="2"/>
        <v>0.57343971543942607</v>
      </c>
    </row>
    <row r="107" spans="1:2" x14ac:dyDescent="0.15">
      <c r="A107">
        <f t="shared" ca="1" si="2"/>
        <v>2.0250528126250833E-2</v>
      </c>
      <c r="B107">
        <f t="shared" ca="1" si="2"/>
        <v>0.53241271157904957</v>
      </c>
    </row>
    <row r="108" spans="1:2" x14ac:dyDescent="0.15">
      <c r="A108">
        <f t="shared" ca="1" si="2"/>
        <v>0.52870972934547067</v>
      </c>
      <c r="B108">
        <f t="shared" ca="1" si="2"/>
        <v>6.8845374778927049E-2</v>
      </c>
    </row>
    <row r="109" spans="1:2" x14ac:dyDescent="0.15">
      <c r="A109">
        <f t="shared" ca="1" si="2"/>
        <v>0.96307351026608123</v>
      </c>
      <c r="B109">
        <f t="shared" ca="1" si="2"/>
        <v>3.3225245674940118E-2</v>
      </c>
    </row>
    <row r="110" spans="1:2" x14ac:dyDescent="0.15">
      <c r="A110">
        <f t="shared" ca="1" si="2"/>
        <v>0.3011217668995918</v>
      </c>
      <c r="B110">
        <f t="shared" ca="1" si="2"/>
        <v>0.79527644567573241</v>
      </c>
    </row>
    <row r="111" spans="1:2" x14ac:dyDescent="0.15">
      <c r="A111">
        <f t="shared" ca="1" si="2"/>
        <v>0.70176776824434517</v>
      </c>
      <c r="B111">
        <f t="shared" ca="1" si="2"/>
        <v>0.43208124220509569</v>
      </c>
    </row>
    <row r="112" spans="1:2" x14ac:dyDescent="0.15">
      <c r="A112">
        <f t="shared" ca="1" si="2"/>
        <v>0.35508441740809649</v>
      </c>
      <c r="B112">
        <f t="shared" ca="1" si="2"/>
        <v>0.23149577197051596</v>
      </c>
    </row>
    <row r="113" spans="1:2" x14ac:dyDescent="0.15">
      <c r="A113">
        <f t="shared" ca="1" si="2"/>
        <v>0.4476627955313337</v>
      </c>
      <c r="B113">
        <f t="shared" ca="1" si="2"/>
        <v>0.11422645109446838</v>
      </c>
    </row>
    <row r="114" spans="1:2" x14ac:dyDescent="0.15">
      <c r="A114">
        <f t="shared" ca="1" si="2"/>
        <v>0.78920570449015004</v>
      </c>
      <c r="B114">
        <f t="shared" ca="1" si="2"/>
        <v>0.20529507725166851</v>
      </c>
    </row>
    <row r="115" spans="1:2" x14ac:dyDescent="0.15">
      <c r="A115">
        <f t="shared" ca="1" si="2"/>
        <v>0.9152950756884447</v>
      </c>
      <c r="B115">
        <f t="shared" ca="1" si="2"/>
        <v>0.14777933437231938</v>
      </c>
    </row>
    <row r="116" spans="1:2" x14ac:dyDescent="0.15">
      <c r="A116">
        <f t="shared" ca="1" si="2"/>
        <v>0.22550139999310492</v>
      </c>
      <c r="B116">
        <f t="shared" ca="1" si="2"/>
        <v>0.63936469719881572</v>
      </c>
    </row>
    <row r="117" spans="1:2" x14ac:dyDescent="0.15">
      <c r="A117">
        <f t="shared" ca="1" si="2"/>
        <v>0.13442624245461132</v>
      </c>
      <c r="B117">
        <f t="shared" ca="1" si="2"/>
        <v>0.65984478883844278</v>
      </c>
    </row>
    <row r="118" spans="1:2" x14ac:dyDescent="0.15">
      <c r="A118">
        <f t="shared" ca="1" si="2"/>
        <v>0.82383303021338461</v>
      </c>
      <c r="B118">
        <f t="shared" ca="1" si="2"/>
        <v>0.87087646727164103</v>
      </c>
    </row>
    <row r="119" spans="1:2" x14ac:dyDescent="0.15">
      <c r="A119">
        <f t="shared" ca="1" si="2"/>
        <v>0.92870706212868048</v>
      </c>
      <c r="B119">
        <f t="shared" ca="1" si="2"/>
        <v>0.48978985108599149</v>
      </c>
    </row>
    <row r="120" spans="1:2" x14ac:dyDescent="0.15">
      <c r="A120">
        <f t="shared" ca="1" si="2"/>
        <v>0.81765568264847033</v>
      </c>
      <c r="B120">
        <f t="shared" ca="1" si="2"/>
        <v>0.29789689908743722</v>
      </c>
    </row>
    <row r="121" spans="1:2" x14ac:dyDescent="0.15">
      <c r="A121">
        <f t="shared" ca="1" si="2"/>
        <v>0.24185409069954245</v>
      </c>
      <c r="B121">
        <f t="shared" ca="1" si="2"/>
        <v>0.68120328162175003</v>
      </c>
    </row>
    <row r="122" spans="1:2" x14ac:dyDescent="0.15">
      <c r="A122">
        <f t="shared" ca="1" si="2"/>
        <v>0.82079617426357265</v>
      </c>
      <c r="B122">
        <f t="shared" ca="1" si="2"/>
        <v>0.14723544119151588</v>
      </c>
    </row>
    <row r="123" spans="1:2" x14ac:dyDescent="0.15">
      <c r="A123">
        <f t="shared" ca="1" si="2"/>
        <v>0.83770992692009538</v>
      </c>
      <c r="B123">
        <f t="shared" ca="1" si="2"/>
        <v>0.97379967423386493</v>
      </c>
    </row>
    <row r="124" spans="1:2" x14ac:dyDescent="0.15">
      <c r="A124">
        <f t="shared" ca="1" si="2"/>
        <v>0.34230018689133423</v>
      </c>
      <c r="B124">
        <f t="shared" ca="1" si="2"/>
        <v>0.43761773261077308</v>
      </c>
    </row>
    <row r="125" spans="1:2" x14ac:dyDescent="0.15">
      <c r="A125">
        <f t="shared" ca="1" si="2"/>
        <v>0.13542420034457747</v>
      </c>
      <c r="B125">
        <f t="shared" ca="1" si="2"/>
        <v>0.82107737779029599</v>
      </c>
    </row>
    <row r="126" spans="1:2" x14ac:dyDescent="0.15">
      <c r="A126">
        <f t="shared" ca="1" si="2"/>
        <v>0.82942901155519966</v>
      </c>
      <c r="B126">
        <f t="shared" ca="1" si="2"/>
        <v>0.39521819402399749</v>
      </c>
    </row>
    <row r="127" spans="1:2" x14ac:dyDescent="0.15">
      <c r="A127">
        <f t="shared" ca="1" si="2"/>
        <v>1.6365765758644124E-2</v>
      </c>
      <c r="B127">
        <f t="shared" ca="1" si="2"/>
        <v>0.36168159843620973</v>
      </c>
    </row>
    <row r="128" spans="1:2" x14ac:dyDescent="0.15">
      <c r="A128">
        <f t="shared" ca="1" si="2"/>
        <v>0.29715347278732673</v>
      </c>
      <c r="B128">
        <f t="shared" ca="1" si="2"/>
        <v>0.20809441445909427</v>
      </c>
    </row>
    <row r="129" spans="1:2" x14ac:dyDescent="0.15">
      <c r="A129">
        <f t="shared" ca="1" si="2"/>
        <v>0.39426852022438375</v>
      </c>
      <c r="B129">
        <f t="shared" ca="1" si="2"/>
        <v>0.67117783623612515</v>
      </c>
    </row>
    <row r="130" spans="1:2" x14ac:dyDescent="0.15">
      <c r="A130">
        <f t="shared" ref="A130:B193" ca="1" si="3">RAND()</f>
        <v>0.40588832684870402</v>
      </c>
      <c r="B130">
        <f t="shared" ca="1" si="3"/>
        <v>0.16126972088138147</v>
      </c>
    </row>
    <row r="131" spans="1:2" x14ac:dyDescent="0.15">
      <c r="A131">
        <f t="shared" ca="1" si="3"/>
        <v>0.93513344011766675</v>
      </c>
      <c r="B131">
        <f t="shared" ca="1" si="3"/>
        <v>0.16547596725238134</v>
      </c>
    </row>
    <row r="132" spans="1:2" x14ac:dyDescent="0.15">
      <c r="A132">
        <f t="shared" ca="1" si="3"/>
        <v>0.60395600474601352</v>
      </c>
      <c r="B132">
        <f t="shared" ca="1" si="3"/>
        <v>0.776893152977992</v>
      </c>
    </row>
    <row r="133" spans="1:2" x14ac:dyDescent="0.15">
      <c r="A133">
        <f t="shared" ca="1" si="3"/>
        <v>0.65400955459029753</v>
      </c>
      <c r="B133">
        <f t="shared" ca="1" si="3"/>
        <v>0.34725757643277366</v>
      </c>
    </row>
    <row r="134" spans="1:2" x14ac:dyDescent="0.15">
      <c r="A134">
        <f t="shared" ca="1" si="3"/>
        <v>0.66276408616196736</v>
      </c>
      <c r="B134">
        <f t="shared" ca="1" si="3"/>
        <v>0.71386731812639215</v>
      </c>
    </row>
    <row r="135" spans="1:2" x14ac:dyDescent="0.15">
      <c r="A135">
        <f t="shared" ca="1" si="3"/>
        <v>0.54686082994767027</v>
      </c>
      <c r="B135">
        <f t="shared" ca="1" si="3"/>
        <v>0.39045590049752033</v>
      </c>
    </row>
    <row r="136" spans="1:2" x14ac:dyDescent="0.15">
      <c r="A136">
        <f t="shared" ca="1" si="3"/>
        <v>0.44538399732631251</v>
      </c>
      <c r="B136">
        <f t="shared" ca="1" si="3"/>
        <v>0.1866674505826823</v>
      </c>
    </row>
    <row r="137" spans="1:2" x14ac:dyDescent="0.15">
      <c r="A137">
        <f t="shared" ca="1" si="3"/>
        <v>0.99129188783479716</v>
      </c>
      <c r="B137">
        <f t="shared" ca="1" si="3"/>
        <v>0.94704197268020074</v>
      </c>
    </row>
    <row r="138" spans="1:2" x14ac:dyDescent="0.15">
      <c r="A138">
        <f t="shared" ca="1" si="3"/>
        <v>0.99895507794863325</v>
      </c>
      <c r="B138">
        <f t="shared" ca="1" si="3"/>
        <v>0.83867464651700963</v>
      </c>
    </row>
    <row r="139" spans="1:2" x14ac:dyDescent="0.15">
      <c r="A139">
        <f t="shared" ca="1" si="3"/>
        <v>9.4727226989386626E-2</v>
      </c>
      <c r="B139">
        <f t="shared" ca="1" si="3"/>
        <v>0.66885106259765659</v>
      </c>
    </row>
    <row r="140" spans="1:2" x14ac:dyDescent="0.15">
      <c r="A140">
        <f t="shared" ca="1" si="3"/>
        <v>0.19520780742253152</v>
      </c>
      <c r="B140">
        <f t="shared" ca="1" si="3"/>
        <v>0.21551615034629146</v>
      </c>
    </row>
    <row r="141" spans="1:2" x14ac:dyDescent="0.15">
      <c r="A141">
        <f t="shared" ca="1" si="3"/>
        <v>0.1336647252593065</v>
      </c>
      <c r="B141">
        <f t="shared" ca="1" si="3"/>
        <v>0.95496260191916982</v>
      </c>
    </row>
    <row r="142" spans="1:2" x14ac:dyDescent="0.15">
      <c r="A142">
        <f t="shared" ca="1" si="3"/>
        <v>4.1121570519645045E-2</v>
      </c>
      <c r="B142">
        <f t="shared" ca="1" si="3"/>
        <v>0.52182286637376551</v>
      </c>
    </row>
    <row r="143" spans="1:2" x14ac:dyDescent="0.15">
      <c r="A143">
        <f t="shared" ca="1" si="3"/>
        <v>0.96804133732249886</v>
      </c>
      <c r="B143">
        <f t="shared" ca="1" si="3"/>
        <v>0.37144653098131786</v>
      </c>
    </row>
    <row r="144" spans="1:2" x14ac:dyDescent="0.15">
      <c r="A144">
        <f t="shared" ca="1" si="3"/>
        <v>0.58628299950667606</v>
      </c>
      <c r="B144">
        <f t="shared" ca="1" si="3"/>
        <v>0.36699069562271502</v>
      </c>
    </row>
    <row r="145" spans="1:2" x14ac:dyDescent="0.15">
      <c r="A145">
        <f t="shared" ca="1" si="3"/>
        <v>0.48436815779181708</v>
      </c>
      <c r="B145">
        <f t="shared" ca="1" si="3"/>
        <v>0.52890672911301972</v>
      </c>
    </row>
    <row r="146" spans="1:2" x14ac:dyDescent="0.15">
      <c r="A146">
        <f t="shared" ca="1" si="3"/>
        <v>0.86841207605923509</v>
      </c>
      <c r="B146">
        <f t="shared" ca="1" si="3"/>
        <v>0.87888343956979953</v>
      </c>
    </row>
    <row r="147" spans="1:2" x14ac:dyDescent="0.15">
      <c r="A147">
        <f t="shared" ca="1" si="3"/>
        <v>0.28078623226186439</v>
      </c>
      <c r="B147">
        <f t="shared" ca="1" si="3"/>
        <v>0.19099154737613455</v>
      </c>
    </row>
    <row r="148" spans="1:2" x14ac:dyDescent="0.15">
      <c r="A148">
        <f t="shared" ca="1" si="3"/>
        <v>0.61714566170268426</v>
      </c>
      <c r="B148">
        <f t="shared" ca="1" si="3"/>
        <v>0.25087718808303738</v>
      </c>
    </row>
    <row r="149" spans="1:2" x14ac:dyDescent="0.15">
      <c r="A149">
        <f t="shared" ca="1" si="3"/>
        <v>0.49178337873567568</v>
      </c>
      <c r="B149">
        <f t="shared" ca="1" si="3"/>
        <v>0.5301927119920582</v>
      </c>
    </row>
    <row r="150" spans="1:2" x14ac:dyDescent="0.15">
      <c r="A150">
        <f t="shared" ca="1" si="3"/>
        <v>0.40043759784505228</v>
      </c>
      <c r="B150">
        <f t="shared" ca="1" si="3"/>
        <v>0.84934381338163101</v>
      </c>
    </row>
    <row r="151" spans="1:2" x14ac:dyDescent="0.15">
      <c r="A151">
        <f t="shared" ca="1" si="3"/>
        <v>0.64836689109902457</v>
      </c>
      <c r="B151">
        <f t="shared" ca="1" si="3"/>
        <v>0.81138534655896222</v>
      </c>
    </row>
    <row r="152" spans="1:2" x14ac:dyDescent="0.15">
      <c r="A152">
        <f t="shared" ca="1" si="3"/>
        <v>0.84212728308805329</v>
      </c>
      <c r="B152">
        <f t="shared" ca="1" si="3"/>
        <v>0.51850239980592239</v>
      </c>
    </row>
    <row r="153" spans="1:2" x14ac:dyDescent="0.15">
      <c r="A153">
        <f t="shared" ca="1" si="3"/>
        <v>0.36459099740072121</v>
      </c>
      <c r="B153">
        <f t="shared" ca="1" si="3"/>
        <v>0.68304530478895231</v>
      </c>
    </row>
    <row r="154" spans="1:2" x14ac:dyDescent="0.15">
      <c r="A154">
        <f t="shared" ca="1" si="3"/>
        <v>0.66596916901314374</v>
      </c>
      <c r="B154">
        <f t="shared" ca="1" si="3"/>
        <v>0.45627324691070692</v>
      </c>
    </row>
    <row r="155" spans="1:2" x14ac:dyDescent="0.15">
      <c r="A155">
        <f t="shared" ca="1" si="3"/>
        <v>8.3012182124771461E-2</v>
      </c>
      <c r="B155">
        <f t="shared" ca="1" si="3"/>
        <v>0.78505336338448028</v>
      </c>
    </row>
    <row r="156" spans="1:2" x14ac:dyDescent="0.15">
      <c r="A156">
        <f t="shared" ca="1" si="3"/>
        <v>0.53867820859873417</v>
      </c>
      <c r="B156">
        <f t="shared" ca="1" si="3"/>
        <v>0.78815596846998281</v>
      </c>
    </row>
    <row r="157" spans="1:2" x14ac:dyDescent="0.15">
      <c r="A157">
        <f t="shared" ca="1" si="3"/>
        <v>0.3827882961015906</v>
      </c>
      <c r="B157">
        <f t="shared" ca="1" si="3"/>
        <v>0.43877890231590166</v>
      </c>
    </row>
    <row r="158" spans="1:2" x14ac:dyDescent="0.15">
      <c r="A158">
        <f t="shared" ca="1" si="3"/>
        <v>0.22725575485351801</v>
      </c>
      <c r="B158">
        <f t="shared" ca="1" si="3"/>
        <v>0.23855721245860506</v>
      </c>
    </row>
    <row r="159" spans="1:2" x14ac:dyDescent="0.15">
      <c r="A159">
        <f t="shared" ca="1" si="3"/>
        <v>0.47907273171996789</v>
      </c>
      <c r="B159">
        <f t="shared" ca="1" si="3"/>
        <v>0.87936907075589787</v>
      </c>
    </row>
    <row r="160" spans="1:2" x14ac:dyDescent="0.15">
      <c r="A160">
        <f t="shared" ca="1" si="3"/>
        <v>0.85253758253457623</v>
      </c>
      <c r="B160">
        <f t="shared" ca="1" si="3"/>
        <v>1.2401726897671383E-2</v>
      </c>
    </row>
    <row r="161" spans="1:2" x14ac:dyDescent="0.15">
      <c r="A161">
        <f t="shared" ca="1" si="3"/>
        <v>0.54341300871361509</v>
      </c>
      <c r="B161">
        <f t="shared" ca="1" si="3"/>
        <v>0.94806945193381709</v>
      </c>
    </row>
    <row r="162" spans="1:2" x14ac:dyDescent="0.15">
      <c r="A162">
        <f t="shared" ca="1" si="3"/>
        <v>0.42420456549091612</v>
      </c>
      <c r="B162">
        <f t="shared" ca="1" si="3"/>
        <v>0.68820375011017298</v>
      </c>
    </row>
    <row r="163" spans="1:2" x14ac:dyDescent="0.15">
      <c r="A163">
        <f t="shared" ca="1" si="3"/>
        <v>0.12410853972885194</v>
      </c>
      <c r="B163">
        <f t="shared" ca="1" si="3"/>
        <v>0.51364568914422026</v>
      </c>
    </row>
    <row r="164" spans="1:2" x14ac:dyDescent="0.15">
      <c r="A164">
        <f t="shared" ca="1" si="3"/>
        <v>0.25180794905411619</v>
      </c>
      <c r="B164">
        <f t="shared" ca="1" si="3"/>
        <v>0.28606010145746752</v>
      </c>
    </row>
    <row r="165" spans="1:2" x14ac:dyDescent="0.15">
      <c r="A165">
        <f t="shared" ca="1" si="3"/>
        <v>0.39987169629973474</v>
      </c>
      <c r="B165">
        <f t="shared" ca="1" si="3"/>
        <v>1.5476240654503481E-2</v>
      </c>
    </row>
    <row r="166" spans="1:2" x14ac:dyDescent="0.15">
      <c r="A166">
        <f t="shared" ca="1" si="3"/>
        <v>0.9264646017578464</v>
      </c>
      <c r="B166">
        <f t="shared" ca="1" si="3"/>
        <v>0.50127914513688665</v>
      </c>
    </row>
    <row r="167" spans="1:2" x14ac:dyDescent="0.15">
      <c r="A167">
        <f t="shared" ca="1" si="3"/>
        <v>0.79863625878623823</v>
      </c>
      <c r="B167">
        <f t="shared" ca="1" si="3"/>
        <v>0.89721579487201464</v>
      </c>
    </row>
    <row r="168" spans="1:2" x14ac:dyDescent="0.15">
      <c r="A168">
        <f t="shared" ca="1" si="3"/>
        <v>0.75696835697364395</v>
      </c>
      <c r="B168">
        <f t="shared" ca="1" si="3"/>
        <v>0.60492367784740819</v>
      </c>
    </row>
    <row r="169" spans="1:2" x14ac:dyDescent="0.15">
      <c r="A169">
        <f t="shared" ca="1" si="3"/>
        <v>0.63088834841874952</v>
      </c>
      <c r="B169">
        <f t="shared" ca="1" si="3"/>
        <v>0.88505660634199512</v>
      </c>
    </row>
    <row r="170" spans="1:2" x14ac:dyDescent="0.15">
      <c r="A170">
        <f t="shared" ca="1" si="3"/>
        <v>0.43269895352016274</v>
      </c>
      <c r="B170">
        <f t="shared" ca="1" si="3"/>
        <v>0.62872240386151201</v>
      </c>
    </row>
    <row r="171" spans="1:2" x14ac:dyDescent="0.15">
      <c r="A171">
        <f t="shared" ca="1" si="3"/>
        <v>0.85196476633676166</v>
      </c>
      <c r="B171">
        <f t="shared" ca="1" si="3"/>
        <v>0.73153359214946223</v>
      </c>
    </row>
    <row r="172" spans="1:2" x14ac:dyDescent="0.15">
      <c r="A172">
        <f t="shared" ca="1" si="3"/>
        <v>0.39216600980490668</v>
      </c>
      <c r="B172">
        <f t="shared" ca="1" si="3"/>
        <v>0.79485729685503614</v>
      </c>
    </row>
    <row r="173" spans="1:2" x14ac:dyDescent="0.15">
      <c r="A173">
        <f t="shared" ca="1" si="3"/>
        <v>0.59843178459700808</v>
      </c>
      <c r="B173">
        <f t="shared" ca="1" si="3"/>
        <v>0.11414787513274172</v>
      </c>
    </row>
    <row r="174" spans="1:2" x14ac:dyDescent="0.15">
      <c r="A174">
        <f t="shared" ca="1" si="3"/>
        <v>0.43335042636406429</v>
      </c>
      <c r="B174">
        <f t="shared" ca="1" si="3"/>
        <v>0.79752083487138015</v>
      </c>
    </row>
    <row r="175" spans="1:2" x14ac:dyDescent="0.15">
      <c r="A175">
        <f t="shared" ca="1" si="3"/>
        <v>0.37157125043361139</v>
      </c>
      <c r="B175">
        <f t="shared" ca="1" si="3"/>
        <v>0.17421175264452982</v>
      </c>
    </row>
    <row r="176" spans="1:2" x14ac:dyDescent="0.15">
      <c r="A176">
        <f t="shared" ca="1" si="3"/>
        <v>0.95196111264127381</v>
      </c>
      <c r="B176">
        <f t="shared" ca="1" si="3"/>
        <v>0.54659577549459804</v>
      </c>
    </row>
    <row r="177" spans="1:2" x14ac:dyDescent="0.15">
      <c r="A177">
        <f t="shared" ca="1" si="3"/>
        <v>0.84672827583704258</v>
      </c>
      <c r="B177">
        <f t="shared" ca="1" si="3"/>
        <v>0.34990698931781938</v>
      </c>
    </row>
    <row r="178" spans="1:2" x14ac:dyDescent="0.15">
      <c r="A178">
        <f t="shared" ca="1" si="3"/>
        <v>0.46753712100885247</v>
      </c>
      <c r="B178">
        <f t="shared" ca="1" si="3"/>
        <v>5.4911564203908303E-2</v>
      </c>
    </row>
    <row r="179" spans="1:2" x14ac:dyDescent="0.15">
      <c r="A179">
        <f t="shared" ca="1" si="3"/>
        <v>0.5285607083570939</v>
      </c>
      <c r="B179">
        <f t="shared" ca="1" si="3"/>
        <v>0.51638055612076694</v>
      </c>
    </row>
    <row r="180" spans="1:2" x14ac:dyDescent="0.15">
      <c r="A180">
        <f t="shared" ca="1" si="3"/>
        <v>0.24446003500734703</v>
      </c>
      <c r="B180">
        <f t="shared" ca="1" si="3"/>
        <v>0.69079382619418139</v>
      </c>
    </row>
    <row r="181" spans="1:2" x14ac:dyDescent="0.15">
      <c r="A181">
        <f t="shared" ca="1" si="3"/>
        <v>0.95279840882312883</v>
      </c>
      <c r="B181">
        <f t="shared" ca="1" si="3"/>
        <v>0.50319592537259905</v>
      </c>
    </row>
    <row r="182" spans="1:2" x14ac:dyDescent="0.15">
      <c r="A182">
        <f t="shared" ca="1" si="3"/>
        <v>0.37875754612510637</v>
      </c>
      <c r="B182">
        <f t="shared" ca="1" si="3"/>
        <v>0.62626007615976054</v>
      </c>
    </row>
    <row r="183" spans="1:2" x14ac:dyDescent="0.15">
      <c r="A183">
        <f t="shared" ca="1" si="3"/>
        <v>0.51662938297129979</v>
      </c>
      <c r="B183">
        <f t="shared" ca="1" si="3"/>
        <v>0.50600206227371836</v>
      </c>
    </row>
    <row r="184" spans="1:2" x14ac:dyDescent="0.15">
      <c r="A184">
        <f t="shared" ca="1" si="3"/>
        <v>0.45385387681017109</v>
      </c>
      <c r="B184">
        <f t="shared" ca="1" si="3"/>
        <v>0.81774201213228792</v>
      </c>
    </row>
    <row r="185" spans="1:2" x14ac:dyDescent="0.15">
      <c r="A185">
        <f t="shared" ca="1" si="3"/>
        <v>0.62448961406902714</v>
      </c>
      <c r="B185">
        <f t="shared" ca="1" si="3"/>
        <v>0.11170401606511249</v>
      </c>
    </row>
    <row r="186" spans="1:2" x14ac:dyDescent="0.15">
      <c r="A186">
        <f t="shared" ca="1" si="3"/>
        <v>0.33458552113676221</v>
      </c>
      <c r="B186">
        <f t="shared" ca="1" si="3"/>
        <v>0.97380873823879022</v>
      </c>
    </row>
    <row r="187" spans="1:2" x14ac:dyDescent="0.15">
      <c r="A187">
        <f t="shared" ca="1" si="3"/>
        <v>0.92880583780379533</v>
      </c>
      <c r="B187">
        <f t="shared" ca="1" si="3"/>
        <v>0.20926679776684975</v>
      </c>
    </row>
    <row r="188" spans="1:2" x14ac:dyDescent="0.15">
      <c r="A188">
        <f t="shared" ca="1" si="3"/>
        <v>0.84909382199384087</v>
      </c>
      <c r="B188">
        <f t="shared" ca="1" si="3"/>
        <v>0.42182291295807128</v>
      </c>
    </row>
    <row r="189" spans="1:2" x14ac:dyDescent="0.15">
      <c r="A189">
        <f t="shared" ca="1" si="3"/>
        <v>0.38723223321455558</v>
      </c>
      <c r="B189">
        <f t="shared" ca="1" si="3"/>
        <v>3.8084567975158468E-3</v>
      </c>
    </row>
    <row r="190" spans="1:2" x14ac:dyDescent="0.15">
      <c r="A190">
        <f t="shared" ca="1" si="3"/>
        <v>0.30304903372715075</v>
      </c>
      <c r="B190">
        <f t="shared" ca="1" si="3"/>
        <v>0.31654981925499392</v>
      </c>
    </row>
    <row r="191" spans="1:2" x14ac:dyDescent="0.15">
      <c r="A191">
        <f t="shared" ca="1" si="3"/>
        <v>0.65192359843668524</v>
      </c>
      <c r="B191">
        <f t="shared" ca="1" si="3"/>
        <v>0.11537032289076865</v>
      </c>
    </row>
    <row r="192" spans="1:2" x14ac:dyDescent="0.15">
      <c r="A192">
        <f t="shared" ca="1" si="3"/>
        <v>0.80469574814835387</v>
      </c>
      <c r="B192">
        <f t="shared" ca="1" si="3"/>
        <v>5.0421869137181163E-2</v>
      </c>
    </row>
    <row r="193" spans="1:2" x14ac:dyDescent="0.15">
      <c r="A193">
        <f t="shared" ca="1" si="3"/>
        <v>0.90554803122846195</v>
      </c>
      <c r="B193">
        <f t="shared" ca="1" si="3"/>
        <v>0.44259268690465858</v>
      </c>
    </row>
    <row r="194" spans="1:2" x14ac:dyDescent="0.15">
      <c r="A194">
        <f t="shared" ref="A194:B257" ca="1" si="4">RAND()</f>
        <v>0.26035137158945387</v>
      </c>
      <c r="B194">
        <f t="shared" ca="1" si="4"/>
        <v>2.7841945742636098E-2</v>
      </c>
    </row>
    <row r="195" spans="1:2" x14ac:dyDescent="0.15">
      <c r="A195">
        <f t="shared" ca="1" si="4"/>
        <v>1.847255422698757E-2</v>
      </c>
      <c r="B195">
        <f t="shared" ca="1" si="4"/>
        <v>0.10799802270672332</v>
      </c>
    </row>
    <row r="196" spans="1:2" x14ac:dyDescent="0.15">
      <c r="A196">
        <f t="shared" ca="1" si="4"/>
        <v>0.68695508289144236</v>
      </c>
      <c r="B196">
        <f t="shared" ca="1" si="4"/>
        <v>0.82668030492956168</v>
      </c>
    </row>
    <row r="197" spans="1:2" x14ac:dyDescent="0.15">
      <c r="A197">
        <f t="shared" ca="1" si="4"/>
        <v>0.22770583160941793</v>
      </c>
      <c r="B197">
        <f t="shared" ca="1" si="4"/>
        <v>0.70556784764279556</v>
      </c>
    </row>
    <row r="198" spans="1:2" x14ac:dyDescent="0.15">
      <c r="A198">
        <f t="shared" ca="1" si="4"/>
        <v>0.92118709163556267</v>
      </c>
      <c r="B198">
        <f t="shared" ca="1" si="4"/>
        <v>0.24503059218824585</v>
      </c>
    </row>
    <row r="199" spans="1:2" x14ac:dyDescent="0.15">
      <c r="A199">
        <f t="shared" ca="1" si="4"/>
        <v>0.381306312729213</v>
      </c>
      <c r="B199">
        <f t="shared" ca="1" si="4"/>
        <v>0.45945283251630764</v>
      </c>
    </row>
    <row r="200" spans="1:2" x14ac:dyDescent="0.15">
      <c r="A200">
        <f t="shared" ca="1" si="4"/>
        <v>0.98350250561772179</v>
      </c>
      <c r="B200">
        <f t="shared" ca="1" si="4"/>
        <v>0.55593143481780283</v>
      </c>
    </row>
    <row r="201" spans="1:2" x14ac:dyDescent="0.15">
      <c r="A201">
        <f t="shared" ca="1" si="4"/>
        <v>0.47953854209171587</v>
      </c>
      <c r="B201">
        <f t="shared" ca="1" si="4"/>
        <v>0.25173454798868478</v>
      </c>
    </row>
    <row r="202" spans="1:2" x14ac:dyDescent="0.15">
      <c r="A202">
        <f t="shared" ca="1" si="4"/>
        <v>0.48103178631980636</v>
      </c>
      <c r="B202">
        <f t="shared" ca="1" si="4"/>
        <v>6.4862921984987332E-2</v>
      </c>
    </row>
    <row r="203" spans="1:2" x14ac:dyDescent="0.15">
      <c r="A203">
        <f t="shared" ca="1" si="4"/>
        <v>0.29969558987273337</v>
      </c>
      <c r="B203">
        <f t="shared" ca="1" si="4"/>
        <v>0.71200905548526994</v>
      </c>
    </row>
    <row r="204" spans="1:2" x14ac:dyDescent="0.15">
      <c r="A204">
        <f t="shared" ca="1" si="4"/>
        <v>0.10161906365346496</v>
      </c>
      <c r="B204">
        <f t="shared" ca="1" si="4"/>
        <v>6.0251410564396091E-2</v>
      </c>
    </row>
    <row r="205" spans="1:2" x14ac:dyDescent="0.15">
      <c r="A205">
        <f t="shared" ca="1" si="4"/>
        <v>0.16815911996677124</v>
      </c>
      <c r="B205">
        <f t="shared" ca="1" si="4"/>
        <v>0.82144240034810434</v>
      </c>
    </row>
    <row r="206" spans="1:2" x14ac:dyDescent="0.15">
      <c r="A206">
        <f t="shared" ca="1" si="4"/>
        <v>0.60075054679464657</v>
      </c>
      <c r="B206">
        <f t="shared" ca="1" si="4"/>
        <v>0.32126650319114802</v>
      </c>
    </row>
    <row r="207" spans="1:2" x14ac:dyDescent="0.15">
      <c r="A207">
        <f t="shared" ca="1" si="4"/>
        <v>0.79381765528847015</v>
      </c>
      <c r="B207">
        <f t="shared" ca="1" si="4"/>
        <v>0.15436864203834255</v>
      </c>
    </row>
    <row r="208" spans="1:2" x14ac:dyDescent="0.15">
      <c r="A208">
        <f t="shared" ca="1" si="4"/>
        <v>0.59128637914984206</v>
      </c>
      <c r="B208">
        <f t="shared" ca="1" si="4"/>
        <v>0.28351465905859841</v>
      </c>
    </row>
    <row r="209" spans="1:2" x14ac:dyDescent="0.15">
      <c r="A209">
        <f t="shared" ca="1" si="4"/>
        <v>0.9634399250852419</v>
      </c>
      <c r="B209">
        <f t="shared" ca="1" si="4"/>
        <v>6.3218688291159286E-2</v>
      </c>
    </row>
    <row r="210" spans="1:2" x14ac:dyDescent="0.15">
      <c r="A210">
        <f t="shared" ca="1" si="4"/>
        <v>0.4222713568060168</v>
      </c>
      <c r="B210">
        <f t="shared" ca="1" si="4"/>
        <v>0.72816797210385376</v>
      </c>
    </row>
    <row r="211" spans="1:2" x14ac:dyDescent="0.15">
      <c r="A211">
        <f t="shared" ca="1" si="4"/>
        <v>0.57341432144500948</v>
      </c>
      <c r="B211">
        <f t="shared" ca="1" si="4"/>
        <v>0.51335671449908671</v>
      </c>
    </row>
    <row r="212" spans="1:2" x14ac:dyDescent="0.15">
      <c r="A212">
        <f t="shared" ca="1" si="4"/>
        <v>0.57430080975479902</v>
      </c>
      <c r="B212">
        <f t="shared" ca="1" si="4"/>
        <v>0.46653881133001385</v>
      </c>
    </row>
    <row r="213" spans="1:2" x14ac:dyDescent="0.15">
      <c r="A213">
        <f t="shared" ca="1" si="4"/>
        <v>0.82331104284757006</v>
      </c>
      <c r="B213">
        <f t="shared" ca="1" si="4"/>
        <v>0.9268822946421017</v>
      </c>
    </row>
    <row r="214" spans="1:2" x14ac:dyDescent="0.15">
      <c r="A214">
        <f t="shared" ca="1" si="4"/>
        <v>0.75091590235626915</v>
      </c>
      <c r="B214">
        <f t="shared" ca="1" si="4"/>
        <v>0.14553953320436519</v>
      </c>
    </row>
    <row r="215" spans="1:2" x14ac:dyDescent="0.15">
      <c r="A215">
        <f t="shared" ca="1" si="4"/>
        <v>0.49611185712396766</v>
      </c>
      <c r="B215">
        <f t="shared" ca="1" si="4"/>
        <v>0.93689227447532875</v>
      </c>
    </row>
    <row r="216" spans="1:2" x14ac:dyDescent="0.15">
      <c r="A216">
        <f t="shared" ca="1" si="4"/>
        <v>0.63023364021897577</v>
      </c>
      <c r="B216">
        <f t="shared" ca="1" si="4"/>
        <v>0.10863451156862425</v>
      </c>
    </row>
    <row r="217" spans="1:2" x14ac:dyDescent="0.15">
      <c r="A217">
        <f t="shared" ca="1" si="4"/>
        <v>0.15789728710116335</v>
      </c>
      <c r="B217">
        <f t="shared" ca="1" si="4"/>
        <v>0.83964942620471761</v>
      </c>
    </row>
    <row r="218" spans="1:2" x14ac:dyDescent="0.15">
      <c r="A218">
        <f t="shared" ca="1" si="4"/>
        <v>0.21767031597981723</v>
      </c>
      <c r="B218">
        <f t="shared" ca="1" si="4"/>
        <v>1.6329436522286911E-2</v>
      </c>
    </row>
    <row r="219" spans="1:2" x14ac:dyDescent="0.15">
      <c r="A219">
        <f t="shared" ca="1" si="4"/>
        <v>0.58798694503306081</v>
      </c>
      <c r="B219">
        <f t="shared" ca="1" si="4"/>
        <v>0.69960355218914183</v>
      </c>
    </row>
    <row r="220" spans="1:2" x14ac:dyDescent="0.15">
      <c r="A220">
        <f t="shared" ca="1" si="4"/>
        <v>0.7990588818769857</v>
      </c>
      <c r="B220">
        <f t="shared" ca="1" si="4"/>
        <v>0.46050917751860254</v>
      </c>
    </row>
    <row r="221" spans="1:2" x14ac:dyDescent="0.15">
      <c r="A221">
        <f t="shared" ca="1" si="4"/>
        <v>0.4162211574552972</v>
      </c>
      <c r="B221">
        <f t="shared" ca="1" si="4"/>
        <v>0.56402552044599674</v>
      </c>
    </row>
    <row r="222" spans="1:2" x14ac:dyDescent="0.15">
      <c r="A222">
        <f t="shared" ca="1" si="4"/>
        <v>0.88302317404510156</v>
      </c>
      <c r="B222">
        <f t="shared" ca="1" si="4"/>
        <v>0.72093981559840525</v>
      </c>
    </row>
    <row r="223" spans="1:2" x14ac:dyDescent="0.15">
      <c r="A223">
        <f t="shared" ca="1" si="4"/>
        <v>0.15833496375743739</v>
      </c>
      <c r="B223">
        <f t="shared" ca="1" si="4"/>
        <v>5.5405219812342255E-3</v>
      </c>
    </row>
    <row r="224" spans="1:2" x14ac:dyDescent="0.15">
      <c r="A224">
        <f t="shared" ca="1" si="4"/>
        <v>0.1498568936966681</v>
      </c>
      <c r="B224">
        <f t="shared" ca="1" si="4"/>
        <v>0.34386952116942171</v>
      </c>
    </row>
    <row r="225" spans="1:2" x14ac:dyDescent="0.15">
      <c r="A225">
        <f t="shared" ca="1" si="4"/>
        <v>0.7125266876984514</v>
      </c>
      <c r="B225">
        <f t="shared" ca="1" si="4"/>
        <v>0.54288239995683485</v>
      </c>
    </row>
    <row r="226" spans="1:2" x14ac:dyDescent="0.15">
      <c r="A226">
        <f t="shared" ca="1" si="4"/>
        <v>0.95950877632131637</v>
      </c>
      <c r="B226">
        <f t="shared" ca="1" si="4"/>
        <v>0.92635373854654357</v>
      </c>
    </row>
    <row r="227" spans="1:2" x14ac:dyDescent="0.15">
      <c r="A227">
        <f t="shared" ca="1" si="4"/>
        <v>0.89263437878355689</v>
      </c>
      <c r="B227">
        <f t="shared" ca="1" si="4"/>
        <v>0.50174409000816389</v>
      </c>
    </row>
    <row r="228" spans="1:2" x14ac:dyDescent="0.15">
      <c r="A228">
        <f t="shared" ca="1" si="4"/>
        <v>0.33417014526776612</v>
      </c>
      <c r="B228">
        <f t="shared" ca="1" si="4"/>
        <v>0.13356495405769886</v>
      </c>
    </row>
    <row r="229" spans="1:2" x14ac:dyDescent="0.15">
      <c r="A229">
        <f t="shared" ca="1" si="4"/>
        <v>0.73570684585563617</v>
      </c>
      <c r="B229">
        <f t="shared" ca="1" si="4"/>
        <v>0.80154432245745555</v>
      </c>
    </row>
    <row r="230" spans="1:2" x14ac:dyDescent="0.15">
      <c r="A230">
        <f t="shared" ca="1" si="4"/>
        <v>0.21119995841757677</v>
      </c>
      <c r="B230">
        <f t="shared" ca="1" si="4"/>
        <v>0.68550073483426988</v>
      </c>
    </row>
    <row r="231" spans="1:2" x14ac:dyDescent="0.15">
      <c r="A231">
        <f t="shared" ca="1" si="4"/>
        <v>6.6755113933688826E-2</v>
      </c>
      <c r="B231">
        <f t="shared" ca="1" si="4"/>
        <v>0.76262729843524868</v>
      </c>
    </row>
    <row r="232" spans="1:2" x14ac:dyDescent="0.15">
      <c r="A232">
        <f t="shared" ca="1" si="4"/>
        <v>0.10835035385032665</v>
      </c>
      <c r="B232">
        <f t="shared" ca="1" si="4"/>
        <v>0.38732004583937196</v>
      </c>
    </row>
    <row r="233" spans="1:2" x14ac:dyDescent="0.15">
      <c r="A233">
        <f t="shared" ca="1" si="4"/>
        <v>0.91839559473582399</v>
      </c>
      <c r="B233">
        <f t="shared" ca="1" si="4"/>
        <v>0.4656653447819763</v>
      </c>
    </row>
    <row r="234" spans="1:2" x14ac:dyDescent="0.15">
      <c r="A234">
        <f t="shared" ca="1" si="4"/>
        <v>0.63896023835634186</v>
      </c>
      <c r="B234">
        <f t="shared" ca="1" si="4"/>
        <v>0.61848160623096882</v>
      </c>
    </row>
    <row r="235" spans="1:2" x14ac:dyDescent="0.15">
      <c r="A235">
        <f t="shared" ca="1" si="4"/>
        <v>0.89255427234547013</v>
      </c>
      <c r="B235">
        <f t="shared" ca="1" si="4"/>
        <v>0.22542055465539113</v>
      </c>
    </row>
    <row r="236" spans="1:2" x14ac:dyDescent="0.15">
      <c r="A236">
        <f t="shared" ca="1" si="4"/>
        <v>0.54242021983828781</v>
      </c>
      <c r="B236">
        <f t="shared" ca="1" si="4"/>
        <v>0.30748999451439174</v>
      </c>
    </row>
    <row r="237" spans="1:2" x14ac:dyDescent="0.15">
      <c r="A237">
        <f t="shared" ca="1" si="4"/>
        <v>0.79933398672871503</v>
      </c>
      <c r="B237">
        <f t="shared" ca="1" si="4"/>
        <v>0.78399446648069382</v>
      </c>
    </row>
    <row r="238" spans="1:2" x14ac:dyDescent="0.15">
      <c r="A238">
        <f t="shared" ca="1" si="4"/>
        <v>0.63158093883122335</v>
      </c>
      <c r="B238">
        <f t="shared" ca="1" si="4"/>
        <v>0.86483542150812531</v>
      </c>
    </row>
    <row r="239" spans="1:2" x14ac:dyDescent="0.15">
      <c r="A239">
        <f t="shared" ca="1" si="4"/>
        <v>1.2474114756247379E-2</v>
      </c>
      <c r="B239">
        <f t="shared" ca="1" si="4"/>
        <v>0.94530344885867179</v>
      </c>
    </row>
    <row r="240" spans="1:2" x14ac:dyDescent="0.15">
      <c r="A240">
        <f t="shared" ca="1" si="4"/>
        <v>0.9259257931213889</v>
      </c>
      <c r="B240">
        <f t="shared" ca="1" si="4"/>
        <v>0.1670069600648264</v>
      </c>
    </row>
    <row r="241" spans="1:2" x14ac:dyDescent="0.15">
      <c r="A241">
        <f t="shared" ca="1" si="4"/>
        <v>0.47131510980530067</v>
      </c>
      <c r="B241">
        <f t="shared" ca="1" si="4"/>
        <v>0.73805433209957294</v>
      </c>
    </row>
    <row r="242" spans="1:2" x14ac:dyDescent="0.15">
      <c r="A242">
        <f t="shared" ca="1" si="4"/>
        <v>0.3247998291092552</v>
      </c>
      <c r="B242">
        <f t="shared" ca="1" si="4"/>
        <v>0.62999916188502902</v>
      </c>
    </row>
    <row r="243" spans="1:2" x14ac:dyDescent="0.15">
      <c r="A243">
        <f t="shared" ca="1" si="4"/>
        <v>0.73406710420635191</v>
      </c>
      <c r="B243">
        <f t="shared" ca="1" si="4"/>
        <v>7.4593099409834829E-2</v>
      </c>
    </row>
    <row r="244" spans="1:2" x14ac:dyDescent="0.15">
      <c r="A244">
        <f t="shared" ca="1" si="4"/>
        <v>0.23401442804776984</v>
      </c>
      <c r="B244">
        <f t="shared" ca="1" si="4"/>
        <v>0.75987633383754893</v>
      </c>
    </row>
    <row r="245" spans="1:2" x14ac:dyDescent="0.15">
      <c r="A245">
        <f t="shared" ca="1" si="4"/>
        <v>0.10577954711247872</v>
      </c>
      <c r="B245">
        <f t="shared" ca="1" si="4"/>
        <v>0.24364996059244037</v>
      </c>
    </row>
    <row r="246" spans="1:2" x14ac:dyDescent="0.15">
      <c r="A246">
        <f t="shared" ca="1" si="4"/>
        <v>0.21926223876246853</v>
      </c>
      <c r="B246">
        <f t="shared" ca="1" si="4"/>
        <v>0.21241608003656043</v>
      </c>
    </row>
    <row r="247" spans="1:2" x14ac:dyDescent="0.15">
      <c r="A247">
        <f t="shared" ca="1" si="4"/>
        <v>3.406382300581301E-2</v>
      </c>
      <c r="B247">
        <f t="shared" ca="1" si="4"/>
        <v>0.81826626194383434</v>
      </c>
    </row>
    <row r="248" spans="1:2" x14ac:dyDescent="0.15">
      <c r="A248">
        <f t="shared" ca="1" si="4"/>
        <v>0.18779175598540898</v>
      </c>
      <c r="B248">
        <f t="shared" ca="1" si="4"/>
        <v>3.2303120542718111E-2</v>
      </c>
    </row>
    <row r="249" spans="1:2" x14ac:dyDescent="0.15">
      <c r="A249">
        <f t="shared" ca="1" si="4"/>
        <v>0.30640962985439413</v>
      </c>
      <c r="B249">
        <f t="shared" ca="1" si="4"/>
        <v>0.31332077338008057</v>
      </c>
    </row>
    <row r="250" spans="1:2" x14ac:dyDescent="0.15">
      <c r="A250">
        <f t="shared" ca="1" si="4"/>
        <v>0.88887099604529751</v>
      </c>
      <c r="B250">
        <f t="shared" ca="1" si="4"/>
        <v>0.37155671759507569</v>
      </c>
    </row>
    <row r="251" spans="1:2" x14ac:dyDescent="0.15">
      <c r="A251">
        <f t="shared" ca="1" si="4"/>
        <v>0.60496955635921179</v>
      </c>
      <c r="B251">
        <f t="shared" ca="1" si="4"/>
        <v>0.61049051565153567</v>
      </c>
    </row>
    <row r="252" spans="1:2" x14ac:dyDescent="0.15">
      <c r="A252">
        <f t="shared" ca="1" si="4"/>
        <v>0.47767783487597248</v>
      </c>
      <c r="B252">
        <f t="shared" ca="1" si="4"/>
        <v>0.40299563612877709</v>
      </c>
    </row>
    <row r="253" spans="1:2" x14ac:dyDescent="0.15">
      <c r="A253">
        <f t="shared" ca="1" si="4"/>
        <v>0.57631988551807167</v>
      </c>
      <c r="B253">
        <f t="shared" ca="1" si="4"/>
        <v>0.1622862859544999</v>
      </c>
    </row>
    <row r="254" spans="1:2" x14ac:dyDescent="0.15">
      <c r="A254">
        <f t="shared" ca="1" si="4"/>
        <v>0.77883951574556465</v>
      </c>
      <c r="B254">
        <f t="shared" ca="1" si="4"/>
        <v>0.74145245440994023</v>
      </c>
    </row>
    <row r="255" spans="1:2" x14ac:dyDescent="0.15">
      <c r="A255">
        <f t="shared" ca="1" si="4"/>
        <v>0.87436273965395583</v>
      </c>
      <c r="B255">
        <f t="shared" ca="1" si="4"/>
        <v>0.31790456181470172</v>
      </c>
    </row>
    <row r="256" spans="1:2" x14ac:dyDescent="0.15">
      <c r="A256">
        <f t="shared" ca="1" si="4"/>
        <v>0.62776664221431877</v>
      </c>
      <c r="B256">
        <f t="shared" ca="1" si="4"/>
        <v>0.1690122956553094</v>
      </c>
    </row>
    <row r="257" spans="1:2" x14ac:dyDescent="0.15">
      <c r="A257">
        <f t="shared" ca="1" si="4"/>
        <v>0.9680417130313298</v>
      </c>
      <c r="B257">
        <f t="shared" ca="1" si="4"/>
        <v>0.36149182815706116</v>
      </c>
    </row>
    <row r="258" spans="1:2" x14ac:dyDescent="0.15">
      <c r="A258">
        <f t="shared" ref="A258:B321" ca="1" si="5">RAND()</f>
        <v>0.64142960893483025</v>
      </c>
      <c r="B258">
        <f t="shared" ca="1" si="5"/>
        <v>0.45108158235558904</v>
      </c>
    </row>
    <row r="259" spans="1:2" x14ac:dyDescent="0.15">
      <c r="A259">
        <f t="shared" ca="1" si="5"/>
        <v>0.22177262777376827</v>
      </c>
      <c r="B259">
        <f t="shared" ca="1" si="5"/>
        <v>4.5375240894943936E-2</v>
      </c>
    </row>
    <row r="260" spans="1:2" x14ac:dyDescent="0.15">
      <c r="A260">
        <f t="shared" ca="1" si="5"/>
        <v>0.40496729672389464</v>
      </c>
      <c r="B260">
        <f t="shared" ca="1" si="5"/>
        <v>0.72031431595668693</v>
      </c>
    </row>
    <row r="261" spans="1:2" x14ac:dyDescent="0.15">
      <c r="A261">
        <f t="shared" ca="1" si="5"/>
        <v>0.81436517850673729</v>
      </c>
      <c r="B261">
        <f t="shared" ca="1" si="5"/>
        <v>0.98210671340702271</v>
      </c>
    </row>
    <row r="262" spans="1:2" x14ac:dyDescent="0.15">
      <c r="A262">
        <f t="shared" ca="1" si="5"/>
        <v>0.5070574986695553</v>
      </c>
      <c r="B262">
        <f t="shared" ca="1" si="5"/>
        <v>0.62281475594894886</v>
      </c>
    </row>
    <row r="263" spans="1:2" x14ac:dyDescent="0.15">
      <c r="A263">
        <f t="shared" ca="1" si="5"/>
        <v>0.99127190143533739</v>
      </c>
      <c r="B263">
        <f t="shared" ca="1" si="5"/>
        <v>0.93526184396829981</v>
      </c>
    </row>
    <row r="264" spans="1:2" x14ac:dyDescent="0.15">
      <c r="A264">
        <f t="shared" ca="1" si="5"/>
        <v>0.42653172001718076</v>
      </c>
      <c r="B264">
        <f t="shared" ca="1" si="5"/>
        <v>0.3847751016376062</v>
      </c>
    </row>
    <row r="265" spans="1:2" x14ac:dyDescent="0.15">
      <c r="A265">
        <f t="shared" ca="1" si="5"/>
        <v>0.37354733811233909</v>
      </c>
      <c r="B265">
        <f t="shared" ca="1" si="5"/>
        <v>0.27180045218640791</v>
      </c>
    </row>
    <row r="266" spans="1:2" x14ac:dyDescent="0.15">
      <c r="A266">
        <f t="shared" ca="1" si="5"/>
        <v>5.1209434097349127E-2</v>
      </c>
      <c r="B266">
        <f t="shared" ca="1" si="5"/>
        <v>0.86009906568102001</v>
      </c>
    </row>
    <row r="267" spans="1:2" x14ac:dyDescent="0.15">
      <c r="A267">
        <f t="shared" ca="1" si="5"/>
        <v>0.46187741841303731</v>
      </c>
      <c r="B267">
        <f t="shared" ca="1" si="5"/>
        <v>0.55886519939109569</v>
      </c>
    </row>
    <row r="268" spans="1:2" x14ac:dyDescent="0.15">
      <c r="A268">
        <f t="shared" ca="1" si="5"/>
        <v>0.61287825628259218</v>
      </c>
      <c r="B268">
        <f t="shared" ca="1" si="5"/>
        <v>0.99552622104235589</v>
      </c>
    </row>
    <row r="269" spans="1:2" x14ac:dyDescent="0.15">
      <c r="A269">
        <f t="shared" ca="1" si="5"/>
        <v>0.21701011134103654</v>
      </c>
      <c r="B269">
        <f t="shared" ca="1" si="5"/>
        <v>0.84694628646480385</v>
      </c>
    </row>
    <row r="270" spans="1:2" x14ac:dyDescent="0.15">
      <c r="A270">
        <f t="shared" ca="1" si="5"/>
        <v>0.6704947981169308</v>
      </c>
      <c r="B270">
        <f t="shared" ca="1" si="5"/>
        <v>0.59961718664134955</v>
      </c>
    </row>
    <row r="271" spans="1:2" x14ac:dyDescent="0.15">
      <c r="A271">
        <f t="shared" ca="1" si="5"/>
        <v>4.2456157450693754E-2</v>
      </c>
      <c r="B271">
        <f t="shared" ca="1" si="5"/>
        <v>0.12769190152042431</v>
      </c>
    </row>
    <row r="272" spans="1:2" x14ac:dyDescent="0.15">
      <c r="A272">
        <f t="shared" ca="1" si="5"/>
        <v>7.7692829479749759E-2</v>
      </c>
      <c r="B272">
        <f t="shared" ca="1" si="5"/>
        <v>1.8792680140073403E-2</v>
      </c>
    </row>
    <row r="273" spans="1:2" x14ac:dyDescent="0.15">
      <c r="A273">
        <f t="shared" ca="1" si="5"/>
        <v>0.91616651659329229</v>
      </c>
      <c r="B273">
        <f t="shared" ca="1" si="5"/>
        <v>0.33819335706339793</v>
      </c>
    </row>
    <row r="274" spans="1:2" x14ac:dyDescent="0.15">
      <c r="A274">
        <f t="shared" ca="1" si="5"/>
        <v>0.16196810412262264</v>
      </c>
      <c r="B274">
        <f t="shared" ca="1" si="5"/>
        <v>0.93168437064194509</v>
      </c>
    </row>
    <row r="275" spans="1:2" x14ac:dyDescent="0.15">
      <c r="A275">
        <f t="shared" ca="1" si="5"/>
        <v>0.74636302000977117</v>
      </c>
      <c r="B275">
        <f t="shared" ca="1" si="5"/>
        <v>0.80780312224468731</v>
      </c>
    </row>
    <row r="276" spans="1:2" x14ac:dyDescent="0.15">
      <c r="A276">
        <f t="shared" ca="1" si="5"/>
        <v>0.87449128141812871</v>
      </c>
      <c r="B276">
        <f t="shared" ca="1" si="5"/>
        <v>0.71165407139293313</v>
      </c>
    </row>
    <row r="277" spans="1:2" x14ac:dyDescent="0.15">
      <c r="A277">
        <f t="shared" ca="1" si="5"/>
        <v>0.58167457826287172</v>
      </c>
      <c r="B277">
        <f t="shared" ca="1" si="5"/>
        <v>3.3378172565060593E-2</v>
      </c>
    </row>
    <row r="278" spans="1:2" x14ac:dyDescent="0.15">
      <c r="A278">
        <f t="shared" ca="1" si="5"/>
        <v>3.3614874244933812E-2</v>
      </c>
      <c r="B278">
        <f t="shared" ca="1" si="5"/>
        <v>0.64228174643109415</v>
      </c>
    </row>
    <row r="279" spans="1:2" x14ac:dyDescent="0.15">
      <c r="A279">
        <f t="shared" ca="1" si="5"/>
        <v>0.21759535658552331</v>
      </c>
      <c r="B279">
        <f t="shared" ca="1" si="5"/>
        <v>0.59887244541797058</v>
      </c>
    </row>
    <row r="280" spans="1:2" x14ac:dyDescent="0.15">
      <c r="A280">
        <f t="shared" ca="1" si="5"/>
        <v>0.28545175668031664</v>
      </c>
      <c r="B280">
        <f t="shared" ca="1" si="5"/>
        <v>0.85336860633291067</v>
      </c>
    </row>
    <row r="281" spans="1:2" x14ac:dyDescent="0.15">
      <c r="A281">
        <f t="shared" ca="1" si="5"/>
        <v>0.60149296435937027</v>
      </c>
      <c r="B281">
        <f t="shared" ca="1" si="5"/>
        <v>0.28957952032624268</v>
      </c>
    </row>
    <row r="282" spans="1:2" x14ac:dyDescent="0.15">
      <c r="A282">
        <f t="shared" ca="1" si="5"/>
        <v>0.87550182597986315</v>
      </c>
      <c r="B282">
        <f t="shared" ca="1" si="5"/>
        <v>7.3483437710947785E-2</v>
      </c>
    </row>
    <row r="283" spans="1:2" x14ac:dyDescent="0.15">
      <c r="A283">
        <f t="shared" ca="1" si="5"/>
        <v>0.22252789587570199</v>
      </c>
      <c r="B283">
        <f t="shared" ca="1" si="5"/>
        <v>0.23318132354252807</v>
      </c>
    </row>
    <row r="284" spans="1:2" x14ac:dyDescent="0.15">
      <c r="A284">
        <f t="shared" ca="1" si="5"/>
        <v>0.15685424201555143</v>
      </c>
      <c r="B284">
        <f t="shared" ca="1" si="5"/>
        <v>0.78899426239268999</v>
      </c>
    </row>
    <row r="285" spans="1:2" x14ac:dyDescent="0.15">
      <c r="A285">
        <f t="shared" ca="1" si="5"/>
        <v>0.62955230092991032</v>
      </c>
      <c r="B285">
        <f t="shared" ca="1" si="5"/>
        <v>0.98286335467631203</v>
      </c>
    </row>
    <row r="286" spans="1:2" x14ac:dyDescent="0.15">
      <c r="A286">
        <f t="shared" ca="1" si="5"/>
        <v>0.59396731959349014</v>
      </c>
      <c r="B286">
        <f t="shared" ca="1" si="5"/>
        <v>0.96667109238892013</v>
      </c>
    </row>
    <row r="287" spans="1:2" x14ac:dyDescent="0.15">
      <c r="A287">
        <f t="shared" ca="1" si="5"/>
        <v>9.2316918386290414E-2</v>
      </c>
      <c r="B287">
        <f t="shared" ca="1" si="5"/>
        <v>3.7536854667098107E-2</v>
      </c>
    </row>
    <row r="288" spans="1:2" x14ac:dyDescent="0.15">
      <c r="A288">
        <f t="shared" ca="1" si="5"/>
        <v>0.61204256440048177</v>
      </c>
      <c r="B288">
        <f t="shared" ca="1" si="5"/>
        <v>0.7619883911565476</v>
      </c>
    </row>
    <row r="289" spans="1:2" x14ac:dyDescent="0.15">
      <c r="A289">
        <f t="shared" ca="1" si="5"/>
        <v>0.82770378553703161</v>
      </c>
      <c r="B289">
        <f t="shared" ca="1" si="5"/>
        <v>0.30799764580765432</v>
      </c>
    </row>
    <row r="290" spans="1:2" x14ac:dyDescent="0.15">
      <c r="A290">
        <f t="shared" ca="1" si="5"/>
        <v>0.4681841452415284</v>
      </c>
      <c r="B290">
        <f t="shared" ca="1" si="5"/>
        <v>0.46969305959568652</v>
      </c>
    </row>
    <row r="291" spans="1:2" x14ac:dyDescent="0.15">
      <c r="A291">
        <f t="shared" ca="1" si="5"/>
        <v>0.73847088005654971</v>
      </c>
      <c r="B291">
        <f t="shared" ca="1" si="5"/>
        <v>0.64150102351373428</v>
      </c>
    </row>
    <row r="292" spans="1:2" x14ac:dyDescent="0.15">
      <c r="A292">
        <f t="shared" ca="1" si="5"/>
        <v>0.76724009413969774</v>
      </c>
      <c r="B292">
        <f t="shared" ca="1" si="5"/>
        <v>0.80655655496486456</v>
      </c>
    </row>
    <row r="293" spans="1:2" x14ac:dyDescent="0.15">
      <c r="A293">
        <f t="shared" ca="1" si="5"/>
        <v>0.4189626520955898</v>
      </c>
      <c r="B293">
        <f t="shared" ca="1" si="5"/>
        <v>0.53578377485154904</v>
      </c>
    </row>
    <row r="294" spans="1:2" x14ac:dyDescent="0.15">
      <c r="A294">
        <f t="shared" ca="1" si="5"/>
        <v>0.5989980877693345</v>
      </c>
      <c r="B294">
        <f t="shared" ca="1" si="5"/>
        <v>0.47396376923110717</v>
      </c>
    </row>
    <row r="295" spans="1:2" x14ac:dyDescent="0.15">
      <c r="A295">
        <f t="shared" ca="1" si="5"/>
        <v>0.48177013878555186</v>
      </c>
      <c r="B295">
        <f t="shared" ca="1" si="5"/>
        <v>0.67792251570317041</v>
      </c>
    </row>
    <row r="296" spans="1:2" x14ac:dyDescent="0.15">
      <c r="A296">
        <f t="shared" ca="1" si="5"/>
        <v>0.33556683105982699</v>
      </c>
      <c r="B296">
        <f t="shared" ca="1" si="5"/>
        <v>0.7151881306949297</v>
      </c>
    </row>
    <row r="297" spans="1:2" x14ac:dyDescent="0.15">
      <c r="A297">
        <f t="shared" ca="1" si="5"/>
        <v>0.56793217932051132</v>
      </c>
      <c r="B297">
        <f t="shared" ca="1" si="5"/>
        <v>0.17587238898263324</v>
      </c>
    </row>
    <row r="298" spans="1:2" x14ac:dyDescent="0.15">
      <c r="A298">
        <f t="shared" ca="1" si="5"/>
        <v>0.2963317073973506</v>
      </c>
      <c r="B298">
        <f t="shared" ca="1" si="5"/>
        <v>0.15906102223368845</v>
      </c>
    </row>
    <row r="299" spans="1:2" x14ac:dyDescent="0.15">
      <c r="A299">
        <f t="shared" ca="1" si="5"/>
        <v>0.4597162696940742</v>
      </c>
      <c r="B299">
        <f t="shared" ca="1" si="5"/>
        <v>0.84806921959373371</v>
      </c>
    </row>
    <row r="300" spans="1:2" x14ac:dyDescent="0.15">
      <c r="A300">
        <f t="shared" ca="1" si="5"/>
        <v>0.68315425378367534</v>
      </c>
      <c r="B300">
        <f t="shared" ca="1" si="5"/>
        <v>0.44219141766251602</v>
      </c>
    </row>
    <row r="301" spans="1:2" x14ac:dyDescent="0.15">
      <c r="A301">
        <f t="shared" ca="1" si="5"/>
        <v>0.82122259923121976</v>
      </c>
      <c r="B301">
        <f t="shared" ca="1" si="5"/>
        <v>0.78576309428556923</v>
      </c>
    </row>
    <row r="302" spans="1:2" x14ac:dyDescent="0.15">
      <c r="A302">
        <f t="shared" ca="1" si="5"/>
        <v>0.25567077662057391</v>
      </c>
      <c r="B302">
        <f t="shared" ca="1" si="5"/>
        <v>6.8789035623020078E-2</v>
      </c>
    </row>
    <row r="303" spans="1:2" x14ac:dyDescent="0.15">
      <c r="A303">
        <f t="shared" ca="1" si="5"/>
        <v>0.9435528625450933</v>
      </c>
      <c r="B303">
        <f t="shared" ca="1" si="5"/>
        <v>0.79324131000932263</v>
      </c>
    </row>
    <row r="304" spans="1:2" x14ac:dyDescent="0.15">
      <c r="A304">
        <f t="shared" ca="1" si="5"/>
        <v>0.95999094469550705</v>
      </c>
      <c r="B304">
        <f t="shared" ca="1" si="5"/>
        <v>0.37429042941181612</v>
      </c>
    </row>
    <row r="305" spans="1:2" x14ac:dyDescent="0.15">
      <c r="A305">
        <f t="shared" ca="1" si="5"/>
        <v>0.53041728273166611</v>
      </c>
      <c r="B305">
        <f t="shared" ca="1" si="5"/>
        <v>0.37245702794173507</v>
      </c>
    </row>
    <row r="306" spans="1:2" x14ac:dyDescent="0.15">
      <c r="A306">
        <f t="shared" ca="1" si="5"/>
        <v>0.5131963922632542</v>
      </c>
      <c r="B306">
        <f t="shared" ca="1" si="5"/>
        <v>0.14968634883260945</v>
      </c>
    </row>
    <row r="307" spans="1:2" x14ac:dyDescent="0.15">
      <c r="A307">
        <f t="shared" ca="1" si="5"/>
        <v>0.15261339532134366</v>
      </c>
      <c r="B307">
        <f t="shared" ca="1" si="5"/>
        <v>0.43396319649574155</v>
      </c>
    </row>
    <row r="308" spans="1:2" x14ac:dyDescent="0.15">
      <c r="A308">
        <f t="shared" ca="1" si="5"/>
        <v>0.60324720692505696</v>
      </c>
      <c r="B308">
        <f t="shared" ca="1" si="5"/>
        <v>0.79825654990783335</v>
      </c>
    </row>
    <row r="309" spans="1:2" x14ac:dyDescent="0.15">
      <c r="A309">
        <f t="shared" ca="1" si="5"/>
        <v>0.3214248753435951</v>
      </c>
      <c r="B309">
        <f t="shared" ca="1" si="5"/>
        <v>0.35820283185939084</v>
      </c>
    </row>
    <row r="310" spans="1:2" x14ac:dyDescent="0.15">
      <c r="A310">
        <f t="shared" ca="1" si="5"/>
        <v>7.0969151676470665E-2</v>
      </c>
      <c r="B310">
        <f t="shared" ca="1" si="5"/>
        <v>0.16092682561877902</v>
      </c>
    </row>
    <row r="311" spans="1:2" x14ac:dyDescent="0.15">
      <c r="A311">
        <f t="shared" ca="1" si="5"/>
        <v>0.88089395654598401</v>
      </c>
      <c r="B311">
        <f t="shared" ca="1" si="5"/>
        <v>6.4374413329519542E-2</v>
      </c>
    </row>
    <row r="312" spans="1:2" x14ac:dyDescent="0.15">
      <c r="A312">
        <f t="shared" ca="1" si="5"/>
        <v>0.18787280040947552</v>
      </c>
      <c r="B312">
        <f t="shared" ca="1" si="5"/>
        <v>7.1060863360597248E-2</v>
      </c>
    </row>
    <row r="313" spans="1:2" x14ac:dyDescent="0.15">
      <c r="A313">
        <f t="shared" ca="1" si="5"/>
        <v>0.51529893650234948</v>
      </c>
      <c r="B313">
        <f t="shared" ca="1" si="5"/>
        <v>0.44384091520681535</v>
      </c>
    </row>
    <row r="314" spans="1:2" x14ac:dyDescent="0.15">
      <c r="A314">
        <f t="shared" ca="1" si="5"/>
        <v>0.32450338165920967</v>
      </c>
      <c r="B314">
        <f t="shared" ca="1" si="5"/>
        <v>0.3028044283603275</v>
      </c>
    </row>
    <row r="315" spans="1:2" x14ac:dyDescent="0.15">
      <c r="A315">
        <f t="shared" ca="1" si="5"/>
        <v>0.87228703911222594</v>
      </c>
      <c r="B315">
        <f t="shared" ca="1" si="5"/>
        <v>0.20233752878932798</v>
      </c>
    </row>
    <row r="316" spans="1:2" x14ac:dyDescent="0.15">
      <c r="A316">
        <f t="shared" ca="1" si="5"/>
        <v>0.17132363267705497</v>
      </c>
      <c r="B316">
        <f t="shared" ca="1" si="5"/>
        <v>0.40332954148415789</v>
      </c>
    </row>
    <row r="317" spans="1:2" x14ac:dyDescent="0.15">
      <c r="A317">
        <f t="shared" ca="1" si="5"/>
        <v>8.8811054764872277E-2</v>
      </c>
      <c r="B317">
        <f t="shared" ca="1" si="5"/>
        <v>7.1083007101042761E-2</v>
      </c>
    </row>
    <row r="318" spans="1:2" x14ac:dyDescent="0.15">
      <c r="A318">
        <f t="shared" ca="1" si="5"/>
        <v>0.82558442346147043</v>
      </c>
      <c r="B318">
        <f t="shared" ca="1" si="5"/>
        <v>0.98935191853645976</v>
      </c>
    </row>
    <row r="319" spans="1:2" x14ac:dyDescent="0.15">
      <c r="A319">
        <f t="shared" ca="1" si="5"/>
        <v>0.29964637329685473</v>
      </c>
      <c r="B319">
        <f t="shared" ca="1" si="5"/>
        <v>0.49996579696800436</v>
      </c>
    </row>
    <row r="320" spans="1:2" x14ac:dyDescent="0.15">
      <c r="A320">
        <f t="shared" ca="1" si="5"/>
        <v>0.96888040245142271</v>
      </c>
      <c r="B320">
        <f t="shared" ca="1" si="5"/>
        <v>7.6155413454820353E-2</v>
      </c>
    </row>
    <row r="321" spans="1:2" x14ac:dyDescent="0.15">
      <c r="A321">
        <f t="shared" ca="1" si="5"/>
        <v>0.81806724023696109</v>
      </c>
      <c r="B321">
        <f t="shared" ca="1" si="5"/>
        <v>0.87744502869552155</v>
      </c>
    </row>
    <row r="322" spans="1:2" x14ac:dyDescent="0.15">
      <c r="A322">
        <f t="shared" ref="A322:B385" ca="1" si="6">RAND()</f>
        <v>0.81193189054771731</v>
      </c>
      <c r="B322">
        <f t="shared" ca="1" si="6"/>
        <v>0.33511353105733166</v>
      </c>
    </row>
    <row r="323" spans="1:2" x14ac:dyDescent="0.15">
      <c r="A323">
        <f t="shared" ca="1" si="6"/>
        <v>0.82568408289275774</v>
      </c>
      <c r="B323">
        <f t="shared" ca="1" si="6"/>
        <v>0.59307238028695641</v>
      </c>
    </row>
    <row r="324" spans="1:2" x14ac:dyDescent="0.15">
      <c r="A324">
        <f t="shared" ca="1" si="6"/>
        <v>0.13497835914320511</v>
      </c>
      <c r="B324">
        <f t="shared" ca="1" si="6"/>
        <v>0.57846038110447007</v>
      </c>
    </row>
    <row r="325" spans="1:2" x14ac:dyDescent="0.15">
      <c r="A325">
        <f t="shared" ca="1" si="6"/>
        <v>0.64482585786845248</v>
      </c>
      <c r="B325">
        <f t="shared" ca="1" si="6"/>
        <v>6.1179449201135938E-2</v>
      </c>
    </row>
    <row r="326" spans="1:2" x14ac:dyDescent="0.15">
      <c r="A326">
        <f t="shared" ca="1" si="6"/>
        <v>0.37251553214506594</v>
      </c>
      <c r="B326">
        <f t="shared" ca="1" si="6"/>
        <v>0.21835739991308223</v>
      </c>
    </row>
    <row r="327" spans="1:2" x14ac:dyDescent="0.15">
      <c r="A327">
        <f t="shared" ca="1" si="6"/>
        <v>0.74425309744643564</v>
      </c>
      <c r="B327">
        <f t="shared" ca="1" si="6"/>
        <v>0.20548927933142569</v>
      </c>
    </row>
    <row r="328" spans="1:2" x14ac:dyDescent="0.15">
      <c r="A328">
        <f t="shared" ca="1" si="6"/>
        <v>0.68987039436203845</v>
      </c>
      <c r="B328">
        <f t="shared" ca="1" si="6"/>
        <v>9.650422293381633E-2</v>
      </c>
    </row>
    <row r="329" spans="1:2" x14ac:dyDescent="0.15">
      <c r="A329">
        <f t="shared" ca="1" si="6"/>
        <v>8.4593709756489499E-2</v>
      </c>
      <c r="B329">
        <f t="shared" ca="1" si="6"/>
        <v>0.14157886839876921</v>
      </c>
    </row>
    <row r="330" spans="1:2" x14ac:dyDescent="0.15">
      <c r="A330">
        <f t="shared" ca="1" si="6"/>
        <v>0.32797780960816192</v>
      </c>
      <c r="B330">
        <f t="shared" ca="1" si="6"/>
        <v>0.71318693639190434</v>
      </c>
    </row>
    <row r="331" spans="1:2" x14ac:dyDescent="0.15">
      <c r="A331">
        <f t="shared" ca="1" si="6"/>
        <v>0.10576428308691821</v>
      </c>
      <c r="B331">
        <f t="shared" ca="1" si="6"/>
        <v>0.45428405272154837</v>
      </c>
    </row>
    <row r="332" spans="1:2" x14ac:dyDescent="0.15">
      <c r="A332">
        <f t="shared" ca="1" si="6"/>
        <v>0.80419173194366367</v>
      </c>
      <c r="B332">
        <f t="shared" ca="1" si="6"/>
        <v>0.77347777541249441</v>
      </c>
    </row>
    <row r="333" spans="1:2" x14ac:dyDescent="0.15">
      <c r="A333">
        <f t="shared" ca="1" si="6"/>
        <v>0.39167546001727072</v>
      </c>
      <c r="B333">
        <f t="shared" ca="1" si="6"/>
        <v>0.60169318878043432</v>
      </c>
    </row>
    <row r="334" spans="1:2" x14ac:dyDescent="0.15">
      <c r="A334">
        <f t="shared" ca="1" si="6"/>
        <v>0.15355381390930034</v>
      </c>
      <c r="B334">
        <f t="shared" ca="1" si="6"/>
        <v>0.15743538033409865</v>
      </c>
    </row>
    <row r="335" spans="1:2" x14ac:dyDescent="0.15">
      <c r="A335">
        <f t="shared" ca="1" si="6"/>
        <v>0.70464304557767898</v>
      </c>
      <c r="B335">
        <f t="shared" ca="1" si="6"/>
        <v>0.48216287185127238</v>
      </c>
    </row>
    <row r="336" spans="1:2" x14ac:dyDescent="0.15">
      <c r="A336">
        <f t="shared" ca="1" si="6"/>
        <v>0.49376761423594384</v>
      </c>
      <c r="B336">
        <f t="shared" ca="1" si="6"/>
        <v>0.46262203420486703</v>
      </c>
    </row>
    <row r="337" spans="1:2" x14ac:dyDescent="0.15">
      <c r="A337">
        <f t="shared" ca="1" si="6"/>
        <v>0.20110546179553868</v>
      </c>
      <c r="B337">
        <f t="shared" ca="1" si="6"/>
        <v>0.67217123330403961</v>
      </c>
    </row>
    <row r="338" spans="1:2" x14ac:dyDescent="0.15">
      <c r="A338">
        <f t="shared" ca="1" si="6"/>
        <v>0.14966519136600465</v>
      </c>
      <c r="B338">
        <f t="shared" ca="1" si="6"/>
        <v>0.4187282947370935</v>
      </c>
    </row>
    <row r="339" spans="1:2" x14ac:dyDescent="0.15">
      <c r="A339">
        <f t="shared" ca="1" si="6"/>
        <v>0.20541626384892353</v>
      </c>
      <c r="B339">
        <f t="shared" ca="1" si="6"/>
        <v>0.57135839664137189</v>
      </c>
    </row>
    <row r="340" spans="1:2" x14ac:dyDescent="0.15">
      <c r="A340">
        <f t="shared" ca="1" si="6"/>
        <v>0.29520569297017141</v>
      </c>
      <c r="B340">
        <f t="shared" ca="1" si="6"/>
        <v>0.6284176089357385</v>
      </c>
    </row>
    <row r="341" spans="1:2" x14ac:dyDescent="0.15">
      <c r="A341">
        <f t="shared" ca="1" si="6"/>
        <v>0.45030298681706948</v>
      </c>
      <c r="B341">
        <f t="shared" ca="1" si="6"/>
        <v>4.4747981080317301E-2</v>
      </c>
    </row>
    <row r="342" spans="1:2" x14ac:dyDescent="0.15">
      <c r="A342">
        <f t="shared" ca="1" si="6"/>
        <v>0.77848522815610699</v>
      </c>
      <c r="B342">
        <f t="shared" ca="1" si="6"/>
        <v>0.72360487651577643</v>
      </c>
    </row>
    <row r="343" spans="1:2" x14ac:dyDescent="0.15">
      <c r="A343">
        <f t="shared" ca="1" si="6"/>
        <v>0.64908734103567778</v>
      </c>
      <c r="B343">
        <f t="shared" ca="1" si="6"/>
        <v>0.48518131155840039</v>
      </c>
    </row>
    <row r="344" spans="1:2" x14ac:dyDescent="0.15">
      <c r="A344">
        <f t="shared" ca="1" si="6"/>
        <v>0.67017452294017565</v>
      </c>
      <c r="B344">
        <f t="shared" ca="1" si="6"/>
        <v>7.0485495473350923E-2</v>
      </c>
    </row>
    <row r="345" spans="1:2" x14ac:dyDescent="0.15">
      <c r="A345">
        <f t="shared" ca="1" si="6"/>
        <v>0.26548980356260587</v>
      </c>
      <c r="B345">
        <f t="shared" ca="1" si="6"/>
        <v>0.13532095341386097</v>
      </c>
    </row>
    <row r="346" spans="1:2" x14ac:dyDescent="0.15">
      <c r="A346">
        <f t="shared" ca="1" si="6"/>
        <v>0.94158475926417373</v>
      </c>
      <c r="B346">
        <f t="shared" ca="1" si="6"/>
        <v>0.33358719206947274</v>
      </c>
    </row>
    <row r="347" spans="1:2" x14ac:dyDescent="0.15">
      <c r="A347">
        <f t="shared" ca="1" si="6"/>
        <v>8.6512016745405873E-3</v>
      </c>
      <c r="B347">
        <f t="shared" ca="1" si="6"/>
        <v>0.98750446094291455</v>
      </c>
    </row>
    <row r="348" spans="1:2" x14ac:dyDescent="0.15">
      <c r="A348">
        <f t="shared" ca="1" si="6"/>
        <v>0.97329852748212031</v>
      </c>
      <c r="B348">
        <f t="shared" ca="1" si="6"/>
        <v>0.85704765881162071</v>
      </c>
    </row>
    <row r="349" spans="1:2" x14ac:dyDescent="0.15">
      <c r="A349">
        <f t="shared" ca="1" si="6"/>
        <v>0.89364038069237306</v>
      </c>
      <c r="B349">
        <f t="shared" ca="1" si="6"/>
        <v>0.15498581631171349</v>
      </c>
    </row>
    <row r="350" spans="1:2" x14ac:dyDescent="0.15">
      <c r="A350">
        <f t="shared" ca="1" si="6"/>
        <v>2.4279352721055192E-2</v>
      </c>
      <c r="B350">
        <f t="shared" ca="1" si="6"/>
        <v>0.33937773766167301</v>
      </c>
    </row>
    <row r="351" spans="1:2" x14ac:dyDescent="0.15">
      <c r="A351">
        <f t="shared" ca="1" si="6"/>
        <v>0.40873983050901519</v>
      </c>
      <c r="B351">
        <f t="shared" ca="1" si="6"/>
        <v>0.76376689147345456</v>
      </c>
    </row>
    <row r="352" spans="1:2" x14ac:dyDescent="0.15">
      <c r="A352">
        <f t="shared" ca="1" si="6"/>
        <v>0.19113819388841469</v>
      </c>
      <c r="B352">
        <f t="shared" ca="1" si="6"/>
        <v>0.23585075381080012</v>
      </c>
    </row>
    <row r="353" spans="1:2" x14ac:dyDescent="0.15">
      <c r="A353">
        <f t="shared" ca="1" si="6"/>
        <v>0.78866792440606637</v>
      </c>
      <c r="B353">
        <f t="shared" ca="1" si="6"/>
        <v>1.3478379901270876E-2</v>
      </c>
    </row>
    <row r="354" spans="1:2" x14ac:dyDescent="0.15">
      <c r="A354">
        <f t="shared" ca="1" si="6"/>
        <v>0.79714645769050663</v>
      </c>
      <c r="B354">
        <f t="shared" ca="1" si="6"/>
        <v>0.2640257325299622</v>
      </c>
    </row>
    <row r="355" spans="1:2" x14ac:dyDescent="0.15">
      <c r="A355">
        <f t="shared" ca="1" si="6"/>
        <v>0.36060820397811832</v>
      </c>
      <c r="B355">
        <f t="shared" ca="1" si="6"/>
        <v>0.71256514658602643</v>
      </c>
    </row>
    <row r="356" spans="1:2" x14ac:dyDescent="0.15">
      <c r="A356">
        <f t="shared" ca="1" si="6"/>
        <v>0.91576369988958739</v>
      </c>
      <c r="B356">
        <f t="shared" ca="1" si="6"/>
        <v>0.65225329037162683</v>
      </c>
    </row>
    <row r="357" spans="1:2" x14ac:dyDescent="0.15">
      <c r="A357">
        <f t="shared" ca="1" si="6"/>
        <v>0.96513186478493718</v>
      </c>
      <c r="B357">
        <f t="shared" ca="1" si="6"/>
        <v>0.40835201174024649</v>
      </c>
    </row>
    <row r="358" spans="1:2" x14ac:dyDescent="0.15">
      <c r="A358">
        <f t="shared" ca="1" si="6"/>
        <v>0.32450884100063437</v>
      </c>
      <c r="B358">
        <f t="shared" ca="1" si="6"/>
        <v>0.433727283543069</v>
      </c>
    </row>
    <row r="359" spans="1:2" x14ac:dyDescent="0.15">
      <c r="A359">
        <f t="shared" ca="1" si="6"/>
        <v>0.63948465245834174</v>
      </c>
      <c r="B359">
        <f t="shared" ca="1" si="6"/>
        <v>0.69613518464240098</v>
      </c>
    </row>
    <row r="360" spans="1:2" x14ac:dyDescent="0.15">
      <c r="A360">
        <f t="shared" ca="1" si="6"/>
        <v>0.95191782668899416</v>
      </c>
      <c r="B360">
        <f t="shared" ca="1" si="6"/>
        <v>8.0995026502175493E-2</v>
      </c>
    </row>
    <row r="361" spans="1:2" x14ac:dyDescent="0.15">
      <c r="A361">
        <f t="shared" ca="1" si="6"/>
        <v>0.29417819023633818</v>
      </c>
      <c r="B361">
        <f t="shared" ca="1" si="6"/>
        <v>0.2560530902824707</v>
      </c>
    </row>
    <row r="362" spans="1:2" x14ac:dyDescent="0.15">
      <c r="A362">
        <f t="shared" ca="1" si="6"/>
        <v>0.87301263121466455</v>
      </c>
      <c r="B362">
        <f t="shared" ca="1" si="6"/>
        <v>0.57806269037438707</v>
      </c>
    </row>
    <row r="363" spans="1:2" x14ac:dyDescent="0.15">
      <c r="A363">
        <f t="shared" ca="1" si="6"/>
        <v>0.46601607052423444</v>
      </c>
      <c r="B363">
        <f t="shared" ca="1" si="6"/>
        <v>0.29699476125848367</v>
      </c>
    </row>
    <row r="364" spans="1:2" x14ac:dyDescent="0.15">
      <c r="A364">
        <f t="shared" ca="1" si="6"/>
        <v>0.24470291308853587</v>
      </c>
      <c r="B364">
        <f t="shared" ca="1" si="6"/>
        <v>0.89696347168379997</v>
      </c>
    </row>
    <row r="365" spans="1:2" x14ac:dyDescent="0.15">
      <c r="A365">
        <f t="shared" ca="1" si="6"/>
        <v>0.14328779297116756</v>
      </c>
      <c r="B365">
        <f t="shared" ca="1" si="6"/>
        <v>0.65382498786232757</v>
      </c>
    </row>
    <row r="366" spans="1:2" x14ac:dyDescent="0.15">
      <c r="A366">
        <f t="shared" ca="1" si="6"/>
        <v>0.92114952602339928</v>
      </c>
      <c r="B366">
        <f t="shared" ca="1" si="6"/>
        <v>0.38523773048840393</v>
      </c>
    </row>
    <row r="367" spans="1:2" x14ac:dyDescent="0.15">
      <c r="A367">
        <f t="shared" ca="1" si="6"/>
        <v>0.53857363890584264</v>
      </c>
      <c r="B367">
        <f t="shared" ca="1" si="6"/>
        <v>0.69852438176675746</v>
      </c>
    </row>
    <row r="368" spans="1:2" x14ac:dyDescent="0.15">
      <c r="A368">
        <f t="shared" ca="1" si="6"/>
        <v>0.30268714920682982</v>
      </c>
      <c r="B368">
        <f t="shared" ca="1" si="6"/>
        <v>0.27343021897077313</v>
      </c>
    </row>
    <row r="369" spans="1:2" x14ac:dyDescent="0.15">
      <c r="A369">
        <f t="shared" ca="1" si="6"/>
        <v>0.72491705093612513</v>
      </c>
      <c r="B369">
        <f t="shared" ca="1" si="6"/>
        <v>8.5323175496779813E-2</v>
      </c>
    </row>
    <row r="370" spans="1:2" x14ac:dyDescent="0.15">
      <c r="A370">
        <f t="shared" ca="1" si="6"/>
        <v>0.91199646984197369</v>
      </c>
      <c r="B370">
        <f t="shared" ca="1" si="6"/>
        <v>0.15246967676486789</v>
      </c>
    </row>
    <row r="371" spans="1:2" x14ac:dyDescent="0.15">
      <c r="A371">
        <f t="shared" ca="1" si="6"/>
        <v>0.34646454725298237</v>
      </c>
      <c r="B371">
        <f t="shared" ca="1" si="6"/>
        <v>0.16025212838594793</v>
      </c>
    </row>
    <row r="372" spans="1:2" x14ac:dyDescent="0.15">
      <c r="A372">
        <f t="shared" ca="1" si="6"/>
        <v>3.538651274690241E-2</v>
      </c>
      <c r="B372">
        <f t="shared" ca="1" si="6"/>
        <v>0.55157781766115055</v>
      </c>
    </row>
    <row r="373" spans="1:2" x14ac:dyDescent="0.15">
      <c r="A373">
        <f t="shared" ca="1" si="6"/>
        <v>0.20322642930134382</v>
      </c>
      <c r="B373">
        <f t="shared" ca="1" si="6"/>
        <v>7.0330498649616047E-2</v>
      </c>
    </row>
    <row r="374" spans="1:2" x14ac:dyDescent="0.15">
      <c r="A374">
        <f t="shared" ca="1" si="6"/>
        <v>0.5402817761237968</v>
      </c>
      <c r="B374">
        <f t="shared" ca="1" si="6"/>
        <v>0.9674232379101031</v>
      </c>
    </row>
    <row r="375" spans="1:2" x14ac:dyDescent="0.15">
      <c r="A375">
        <f t="shared" ca="1" si="6"/>
        <v>0.17898112592124193</v>
      </c>
      <c r="B375">
        <f t="shared" ca="1" si="6"/>
        <v>0.47647361403654676</v>
      </c>
    </row>
    <row r="376" spans="1:2" x14ac:dyDescent="0.15">
      <c r="A376">
        <f t="shared" ca="1" si="6"/>
        <v>0.60228223434055672</v>
      </c>
      <c r="B376">
        <f t="shared" ca="1" si="6"/>
        <v>0.51669316868004111</v>
      </c>
    </row>
    <row r="377" spans="1:2" x14ac:dyDescent="0.15">
      <c r="A377">
        <f t="shared" ca="1" si="6"/>
        <v>0.76755128599012012</v>
      </c>
      <c r="B377">
        <f t="shared" ca="1" si="6"/>
        <v>0.81687281785378141</v>
      </c>
    </row>
    <row r="378" spans="1:2" x14ac:dyDescent="0.15">
      <c r="A378">
        <f t="shared" ca="1" si="6"/>
        <v>0.9046040123915926</v>
      </c>
      <c r="B378">
        <f t="shared" ca="1" si="6"/>
        <v>0.50362658415700456</v>
      </c>
    </row>
    <row r="379" spans="1:2" x14ac:dyDescent="0.15">
      <c r="A379">
        <f t="shared" ca="1" si="6"/>
        <v>0.3304333770597585</v>
      </c>
      <c r="B379">
        <f t="shared" ca="1" si="6"/>
        <v>0.85013251494920072</v>
      </c>
    </row>
    <row r="380" spans="1:2" x14ac:dyDescent="0.15">
      <c r="A380">
        <f t="shared" ca="1" si="6"/>
        <v>0.44283727174838128</v>
      </c>
      <c r="B380">
        <f t="shared" ca="1" si="6"/>
        <v>0.94816242673215179</v>
      </c>
    </row>
    <row r="381" spans="1:2" x14ac:dyDescent="0.15">
      <c r="A381">
        <f t="shared" ca="1" si="6"/>
        <v>0.60558245515907871</v>
      </c>
      <c r="B381">
        <f t="shared" ca="1" si="6"/>
        <v>0.27025944197542617</v>
      </c>
    </row>
    <row r="382" spans="1:2" x14ac:dyDescent="0.15">
      <c r="A382">
        <f t="shared" ca="1" si="6"/>
        <v>8.1133845194546361E-2</v>
      </c>
      <c r="B382">
        <f t="shared" ca="1" si="6"/>
        <v>0.25294781067415595</v>
      </c>
    </row>
    <row r="383" spans="1:2" x14ac:dyDescent="0.15">
      <c r="A383">
        <f t="shared" ca="1" si="6"/>
        <v>0.21968926773710595</v>
      </c>
      <c r="B383">
        <f t="shared" ca="1" si="6"/>
        <v>0.85726924792702164</v>
      </c>
    </row>
    <row r="384" spans="1:2" x14ac:dyDescent="0.15">
      <c r="A384">
        <f t="shared" ca="1" si="6"/>
        <v>0.79041890126895842</v>
      </c>
      <c r="B384">
        <f t="shared" ca="1" si="6"/>
        <v>0.69122143850494089</v>
      </c>
    </row>
    <row r="385" spans="1:2" x14ac:dyDescent="0.15">
      <c r="A385">
        <f t="shared" ca="1" si="6"/>
        <v>0.85970205601795779</v>
      </c>
      <c r="B385">
        <f t="shared" ca="1" si="6"/>
        <v>0.28574565134124952</v>
      </c>
    </row>
    <row r="386" spans="1:2" x14ac:dyDescent="0.15">
      <c r="A386">
        <f t="shared" ref="A386:B449" ca="1" si="7">RAND()</f>
        <v>0.95206621610862086</v>
      </c>
      <c r="B386">
        <f t="shared" ca="1" si="7"/>
        <v>0.15915924978529172</v>
      </c>
    </row>
    <row r="387" spans="1:2" x14ac:dyDescent="0.15">
      <c r="A387">
        <f t="shared" ca="1" si="7"/>
        <v>0.33593208057781954</v>
      </c>
      <c r="B387">
        <f t="shared" ca="1" si="7"/>
        <v>0.49326339849066991</v>
      </c>
    </row>
    <row r="388" spans="1:2" x14ac:dyDescent="0.15">
      <c r="A388">
        <f t="shared" ca="1" si="7"/>
        <v>0.61300116911252722</v>
      </c>
      <c r="B388">
        <f t="shared" ca="1" si="7"/>
        <v>0.96576203075957379</v>
      </c>
    </row>
    <row r="389" spans="1:2" x14ac:dyDescent="0.15">
      <c r="A389">
        <f t="shared" ca="1" si="7"/>
        <v>0.22682097764847853</v>
      </c>
      <c r="B389">
        <f t="shared" ca="1" si="7"/>
        <v>0.24719302609256544</v>
      </c>
    </row>
    <row r="390" spans="1:2" x14ac:dyDescent="0.15">
      <c r="A390">
        <f t="shared" ca="1" si="7"/>
        <v>0.68343057917306105</v>
      </c>
      <c r="B390">
        <f t="shared" ca="1" si="7"/>
        <v>0.96554054817808443</v>
      </c>
    </row>
    <row r="391" spans="1:2" x14ac:dyDescent="0.15">
      <c r="A391">
        <f t="shared" ca="1" si="7"/>
        <v>0.50237667228945848</v>
      </c>
      <c r="B391">
        <f t="shared" ca="1" si="7"/>
        <v>0.50485172499615871</v>
      </c>
    </row>
    <row r="392" spans="1:2" x14ac:dyDescent="0.15">
      <c r="A392">
        <f t="shared" ca="1" si="7"/>
        <v>0.99971356342845041</v>
      </c>
      <c r="B392">
        <f t="shared" ca="1" si="7"/>
        <v>0.53437371425822544</v>
      </c>
    </row>
    <row r="393" spans="1:2" x14ac:dyDescent="0.15">
      <c r="A393">
        <f t="shared" ca="1" si="7"/>
        <v>1.6625806949863819E-2</v>
      </c>
      <c r="B393">
        <f t="shared" ca="1" si="7"/>
        <v>0.85936805897832491</v>
      </c>
    </row>
    <row r="394" spans="1:2" x14ac:dyDescent="0.15">
      <c r="A394">
        <f t="shared" ca="1" si="7"/>
        <v>0.22846136291585517</v>
      </c>
      <c r="B394">
        <f t="shared" ca="1" si="7"/>
        <v>0.2470803383918877</v>
      </c>
    </row>
    <row r="395" spans="1:2" x14ac:dyDescent="0.15">
      <c r="A395">
        <f t="shared" ca="1" si="7"/>
        <v>0.91167930392575258</v>
      </c>
      <c r="B395">
        <f t="shared" ca="1" si="7"/>
        <v>0.35134337480974698</v>
      </c>
    </row>
    <row r="396" spans="1:2" x14ac:dyDescent="0.15">
      <c r="A396">
        <f t="shared" ca="1" si="7"/>
        <v>0.10474497813551731</v>
      </c>
      <c r="B396">
        <f t="shared" ca="1" si="7"/>
        <v>0.90238744235194424</v>
      </c>
    </row>
    <row r="397" spans="1:2" x14ac:dyDescent="0.15">
      <c r="A397">
        <f t="shared" ca="1" si="7"/>
        <v>0.32633595682751604</v>
      </c>
      <c r="B397">
        <f t="shared" ca="1" si="7"/>
        <v>3.1832680859796847E-2</v>
      </c>
    </row>
    <row r="398" spans="1:2" x14ac:dyDescent="0.15">
      <c r="A398">
        <f t="shared" ca="1" si="7"/>
        <v>0.14787131694160893</v>
      </c>
      <c r="B398">
        <f t="shared" ca="1" si="7"/>
        <v>0.49573153887568855</v>
      </c>
    </row>
    <row r="399" spans="1:2" x14ac:dyDescent="0.15">
      <c r="A399">
        <f t="shared" ca="1" si="7"/>
        <v>0.65543331279299288</v>
      </c>
      <c r="B399">
        <f t="shared" ca="1" si="7"/>
        <v>0.40891998971767884</v>
      </c>
    </row>
    <row r="400" spans="1:2" x14ac:dyDescent="0.15">
      <c r="A400">
        <f t="shared" ca="1" si="7"/>
        <v>0.94352121005353884</v>
      </c>
      <c r="B400">
        <f t="shared" ca="1" si="7"/>
        <v>0.27576087206529309</v>
      </c>
    </row>
    <row r="401" spans="1:2" x14ac:dyDescent="0.15">
      <c r="A401">
        <f t="shared" ca="1" si="7"/>
        <v>0.38751158829455989</v>
      </c>
      <c r="B401">
        <f t="shared" ca="1" si="7"/>
        <v>0.36203568202667757</v>
      </c>
    </row>
    <row r="402" spans="1:2" x14ac:dyDescent="0.15">
      <c r="A402">
        <f t="shared" ca="1" si="7"/>
        <v>0.51081284730693732</v>
      </c>
      <c r="B402">
        <f t="shared" ca="1" si="7"/>
        <v>0.56328444245503539</v>
      </c>
    </row>
    <row r="403" spans="1:2" x14ac:dyDescent="0.15">
      <c r="A403">
        <f t="shared" ca="1" si="7"/>
        <v>0.38889515885697323</v>
      </c>
      <c r="B403">
        <f t="shared" ca="1" si="7"/>
        <v>0.51368393628381381</v>
      </c>
    </row>
    <row r="404" spans="1:2" x14ac:dyDescent="0.15">
      <c r="A404">
        <f t="shared" ca="1" si="7"/>
        <v>0.85810265445240563</v>
      </c>
      <c r="B404">
        <f t="shared" ca="1" si="7"/>
        <v>0.31163632198424474</v>
      </c>
    </row>
    <row r="405" spans="1:2" x14ac:dyDescent="0.15">
      <c r="A405">
        <f t="shared" ca="1" si="7"/>
        <v>0.30395640507896027</v>
      </c>
      <c r="B405">
        <f t="shared" ca="1" si="7"/>
        <v>0.52073832425072586</v>
      </c>
    </row>
    <row r="406" spans="1:2" x14ac:dyDescent="0.15">
      <c r="A406">
        <f t="shared" ca="1" si="7"/>
        <v>0.47255426435954628</v>
      </c>
      <c r="B406">
        <f t="shared" ca="1" si="7"/>
        <v>0.42854986580162535</v>
      </c>
    </row>
    <row r="407" spans="1:2" x14ac:dyDescent="0.15">
      <c r="A407">
        <f t="shared" ca="1" si="7"/>
        <v>0.54943982218630349</v>
      </c>
      <c r="B407">
        <f t="shared" ca="1" si="7"/>
        <v>1.603277529038305E-2</v>
      </c>
    </row>
    <row r="408" spans="1:2" x14ac:dyDescent="0.15">
      <c r="A408">
        <f t="shared" ca="1" si="7"/>
        <v>0.9195467269467823</v>
      </c>
      <c r="B408">
        <f t="shared" ca="1" si="7"/>
        <v>0.19710171111569463</v>
      </c>
    </row>
    <row r="409" spans="1:2" x14ac:dyDescent="0.15">
      <c r="A409">
        <f t="shared" ca="1" si="7"/>
        <v>0.50944431004066471</v>
      </c>
      <c r="B409">
        <f t="shared" ca="1" si="7"/>
        <v>0.54317745726144884</v>
      </c>
    </row>
    <row r="410" spans="1:2" x14ac:dyDescent="0.15">
      <c r="A410">
        <f t="shared" ca="1" si="7"/>
        <v>8.756784266731632E-2</v>
      </c>
      <c r="B410">
        <f t="shared" ca="1" si="7"/>
        <v>7.0461980001497171E-2</v>
      </c>
    </row>
    <row r="411" spans="1:2" x14ac:dyDescent="0.15">
      <c r="A411">
        <f t="shared" ca="1" si="7"/>
        <v>0.27961408864288428</v>
      </c>
      <c r="B411">
        <f t="shared" ca="1" si="7"/>
        <v>0.82496555959452855</v>
      </c>
    </row>
    <row r="412" spans="1:2" x14ac:dyDescent="0.15">
      <c r="A412">
        <f t="shared" ca="1" si="7"/>
        <v>0.99959940844637274</v>
      </c>
      <c r="B412">
        <f t="shared" ca="1" si="7"/>
        <v>0.97718876491011497</v>
      </c>
    </row>
    <row r="413" spans="1:2" x14ac:dyDescent="0.15">
      <c r="A413">
        <f t="shared" ca="1" si="7"/>
        <v>1.80095198370821E-2</v>
      </c>
      <c r="B413">
        <f t="shared" ca="1" si="7"/>
        <v>0.25517956856242563</v>
      </c>
    </row>
    <row r="414" spans="1:2" x14ac:dyDescent="0.15">
      <c r="A414">
        <f t="shared" ca="1" si="7"/>
        <v>0.70267302122756292</v>
      </c>
      <c r="B414">
        <f t="shared" ca="1" si="7"/>
        <v>0.60789166359010283</v>
      </c>
    </row>
    <row r="415" spans="1:2" x14ac:dyDescent="0.15">
      <c r="A415">
        <f t="shared" ca="1" si="7"/>
        <v>7.5957557062976133E-2</v>
      </c>
      <c r="B415">
        <f t="shared" ca="1" si="7"/>
        <v>0.93569558539840758</v>
      </c>
    </row>
    <row r="416" spans="1:2" x14ac:dyDescent="0.15">
      <c r="A416">
        <f t="shared" ca="1" si="7"/>
        <v>8.0600088241944756E-2</v>
      </c>
      <c r="B416">
        <f t="shared" ca="1" si="7"/>
        <v>0.77794259770345531</v>
      </c>
    </row>
    <row r="417" spans="1:2" x14ac:dyDescent="0.15">
      <c r="A417">
        <f t="shared" ca="1" si="7"/>
        <v>0.77518187862056342</v>
      </c>
      <c r="B417">
        <f t="shared" ca="1" si="7"/>
        <v>0.43408552980149917</v>
      </c>
    </row>
    <row r="418" spans="1:2" x14ac:dyDescent="0.15">
      <c r="A418">
        <f t="shared" ca="1" si="7"/>
        <v>0.79604728841869055</v>
      </c>
      <c r="B418">
        <f t="shared" ca="1" si="7"/>
        <v>0.3566913400299152</v>
      </c>
    </row>
    <row r="419" spans="1:2" x14ac:dyDescent="0.15">
      <c r="A419">
        <f t="shared" ca="1" si="7"/>
        <v>0.78861921407305102</v>
      </c>
      <c r="B419">
        <f t="shared" ca="1" si="7"/>
        <v>0.57167060164671202</v>
      </c>
    </row>
    <row r="420" spans="1:2" x14ac:dyDescent="0.15">
      <c r="A420">
        <f t="shared" ca="1" si="7"/>
        <v>0.59255514375766472</v>
      </c>
      <c r="B420">
        <f t="shared" ca="1" si="7"/>
        <v>0.61774609606096564</v>
      </c>
    </row>
    <row r="421" spans="1:2" x14ac:dyDescent="0.15">
      <c r="A421">
        <f t="shared" ca="1" si="7"/>
        <v>0.90637956957474564</v>
      </c>
      <c r="B421">
        <f t="shared" ca="1" si="7"/>
        <v>0.1449087384452854</v>
      </c>
    </row>
    <row r="422" spans="1:2" x14ac:dyDescent="0.15">
      <c r="A422">
        <f t="shared" ca="1" si="7"/>
        <v>0.13997431859507126</v>
      </c>
      <c r="B422">
        <f t="shared" ca="1" si="7"/>
        <v>0.55439117713060371</v>
      </c>
    </row>
    <row r="423" spans="1:2" x14ac:dyDescent="0.15">
      <c r="A423">
        <f t="shared" ca="1" si="7"/>
        <v>0.14291266233301059</v>
      </c>
      <c r="B423">
        <f t="shared" ca="1" si="7"/>
        <v>0.9922538563608484</v>
      </c>
    </row>
    <row r="424" spans="1:2" x14ac:dyDescent="0.15">
      <c r="A424">
        <f t="shared" ca="1" si="7"/>
        <v>0.69070862377808306</v>
      </c>
      <c r="B424">
        <f t="shared" ca="1" si="7"/>
        <v>0.58270386216445769</v>
      </c>
    </row>
    <row r="425" spans="1:2" x14ac:dyDescent="0.15">
      <c r="A425">
        <f t="shared" ca="1" si="7"/>
        <v>0.99587269935146705</v>
      </c>
      <c r="B425">
        <f t="shared" ca="1" si="7"/>
        <v>0.75816835329679688</v>
      </c>
    </row>
    <row r="426" spans="1:2" x14ac:dyDescent="0.15">
      <c r="A426">
        <f t="shared" ca="1" si="7"/>
        <v>0.57614179503431384</v>
      </c>
      <c r="B426">
        <f t="shared" ca="1" si="7"/>
        <v>0.78873275511055918</v>
      </c>
    </row>
    <row r="427" spans="1:2" x14ac:dyDescent="0.15">
      <c r="A427">
        <f t="shared" ca="1" si="7"/>
        <v>0.25686654399549258</v>
      </c>
      <c r="B427">
        <f t="shared" ca="1" si="7"/>
        <v>0.15650038956186707</v>
      </c>
    </row>
    <row r="428" spans="1:2" x14ac:dyDescent="0.15">
      <c r="A428">
        <f t="shared" ca="1" si="7"/>
        <v>0.26129829637229141</v>
      </c>
      <c r="B428">
        <f t="shared" ca="1" si="7"/>
        <v>0.6847510684516287</v>
      </c>
    </row>
    <row r="429" spans="1:2" x14ac:dyDescent="0.15">
      <c r="A429">
        <f t="shared" ca="1" si="7"/>
        <v>0.62662641409151931</v>
      </c>
      <c r="B429">
        <f t="shared" ca="1" si="7"/>
        <v>0.86045486552504324</v>
      </c>
    </row>
    <row r="430" spans="1:2" x14ac:dyDescent="0.15">
      <c r="A430">
        <f t="shared" ca="1" si="7"/>
        <v>0.22048087638951519</v>
      </c>
      <c r="B430">
        <f t="shared" ca="1" si="7"/>
        <v>0.95015797190317897</v>
      </c>
    </row>
    <row r="431" spans="1:2" x14ac:dyDescent="0.15">
      <c r="A431">
        <f t="shared" ca="1" si="7"/>
        <v>0.28594954184337862</v>
      </c>
      <c r="B431">
        <f t="shared" ca="1" si="7"/>
        <v>0.89899058672091869</v>
      </c>
    </row>
    <row r="432" spans="1:2" x14ac:dyDescent="0.15">
      <c r="A432">
        <f t="shared" ca="1" si="7"/>
        <v>0.56940745885435118</v>
      </c>
      <c r="B432">
        <f t="shared" ca="1" si="7"/>
        <v>0.69171693861650796</v>
      </c>
    </row>
    <row r="433" spans="1:2" x14ac:dyDescent="0.15">
      <c r="A433">
        <f t="shared" ca="1" si="7"/>
        <v>0.44981702128746071</v>
      </c>
      <c r="B433">
        <f t="shared" ca="1" si="7"/>
        <v>0.67710105536842868</v>
      </c>
    </row>
    <row r="434" spans="1:2" x14ac:dyDescent="0.15">
      <c r="A434">
        <f t="shared" ca="1" si="7"/>
        <v>0.36776076365316479</v>
      </c>
      <c r="B434">
        <f t="shared" ca="1" si="7"/>
        <v>0.34435484439852093</v>
      </c>
    </row>
    <row r="435" spans="1:2" x14ac:dyDescent="0.15">
      <c r="A435">
        <f t="shared" ca="1" si="7"/>
        <v>0.7279076544465467</v>
      </c>
      <c r="B435">
        <f t="shared" ca="1" si="7"/>
        <v>0.86683583462773639</v>
      </c>
    </row>
    <row r="436" spans="1:2" x14ac:dyDescent="0.15">
      <c r="A436">
        <f t="shared" ca="1" si="7"/>
        <v>0.46329487793050061</v>
      </c>
      <c r="B436">
        <f t="shared" ca="1" si="7"/>
        <v>0.78651448577443273</v>
      </c>
    </row>
    <row r="437" spans="1:2" x14ac:dyDescent="0.15">
      <c r="A437">
        <f t="shared" ca="1" si="7"/>
        <v>0.20062799511891327</v>
      </c>
      <c r="B437">
        <f t="shared" ca="1" si="7"/>
        <v>0.91222431582753849</v>
      </c>
    </row>
    <row r="438" spans="1:2" x14ac:dyDescent="0.15">
      <c r="A438">
        <f t="shared" ca="1" si="7"/>
        <v>0.27285723847497856</v>
      </c>
      <c r="B438">
        <f t="shared" ca="1" si="7"/>
        <v>0.20988111877975812</v>
      </c>
    </row>
    <row r="439" spans="1:2" x14ac:dyDescent="0.15">
      <c r="A439">
        <f t="shared" ca="1" si="7"/>
        <v>0.37866934508016281</v>
      </c>
      <c r="B439">
        <f t="shared" ca="1" si="7"/>
        <v>0.44871702082279263</v>
      </c>
    </row>
    <row r="440" spans="1:2" x14ac:dyDescent="0.15">
      <c r="A440">
        <f t="shared" ca="1" si="7"/>
        <v>0.45362367815561977</v>
      </c>
      <c r="B440">
        <f t="shared" ca="1" si="7"/>
        <v>0.5379808829221987</v>
      </c>
    </row>
    <row r="441" spans="1:2" x14ac:dyDescent="0.15">
      <c r="A441">
        <f t="shared" ca="1" si="7"/>
        <v>0.58339722045998788</v>
      </c>
      <c r="B441">
        <f t="shared" ca="1" si="7"/>
        <v>0.23531408335415749</v>
      </c>
    </row>
    <row r="442" spans="1:2" x14ac:dyDescent="0.15">
      <c r="A442">
        <f t="shared" ca="1" si="7"/>
        <v>0.62802104318434659</v>
      </c>
      <c r="B442">
        <f t="shared" ca="1" si="7"/>
        <v>0.95193719651405573</v>
      </c>
    </row>
    <row r="443" spans="1:2" x14ac:dyDescent="0.15">
      <c r="A443">
        <f t="shared" ca="1" si="7"/>
        <v>0.65386948642960463</v>
      </c>
      <c r="B443">
        <f t="shared" ca="1" si="7"/>
        <v>0.85871319874041063</v>
      </c>
    </row>
    <row r="444" spans="1:2" x14ac:dyDescent="0.15">
      <c r="A444">
        <f t="shared" ca="1" si="7"/>
        <v>0.6884872048196361</v>
      </c>
      <c r="B444">
        <f t="shared" ca="1" si="7"/>
        <v>0.48108146167117338</v>
      </c>
    </row>
    <row r="445" spans="1:2" x14ac:dyDescent="0.15">
      <c r="A445">
        <f t="shared" ca="1" si="7"/>
        <v>0.27059113289840309</v>
      </c>
      <c r="B445">
        <f t="shared" ca="1" si="7"/>
        <v>0.62471198672714556</v>
      </c>
    </row>
    <row r="446" spans="1:2" x14ac:dyDescent="0.15">
      <c r="A446">
        <f t="shared" ca="1" si="7"/>
        <v>0.40760897727497547</v>
      </c>
      <c r="B446">
        <f t="shared" ca="1" si="7"/>
        <v>0.88723843201067976</v>
      </c>
    </row>
    <row r="447" spans="1:2" x14ac:dyDescent="0.15">
      <c r="A447">
        <f t="shared" ca="1" si="7"/>
        <v>0.38988742407439747</v>
      </c>
      <c r="B447">
        <f t="shared" ca="1" si="7"/>
        <v>0.39983362862947447</v>
      </c>
    </row>
    <row r="448" spans="1:2" x14ac:dyDescent="0.15">
      <c r="A448">
        <f t="shared" ca="1" si="7"/>
        <v>0.7429250108944595</v>
      </c>
      <c r="B448">
        <f t="shared" ca="1" si="7"/>
        <v>0.68157900861137988</v>
      </c>
    </row>
    <row r="449" spans="1:2" x14ac:dyDescent="0.15">
      <c r="A449">
        <f t="shared" ca="1" si="7"/>
        <v>0.84118282629710495</v>
      </c>
      <c r="B449">
        <f t="shared" ca="1" si="7"/>
        <v>0.65540816798048096</v>
      </c>
    </row>
    <row r="450" spans="1:2" x14ac:dyDescent="0.15">
      <c r="A450">
        <f t="shared" ref="A450:B513" ca="1" si="8">RAND()</f>
        <v>0.88557281157680556</v>
      </c>
      <c r="B450">
        <f t="shared" ca="1" si="8"/>
        <v>0.656551708291648</v>
      </c>
    </row>
    <row r="451" spans="1:2" x14ac:dyDescent="0.15">
      <c r="A451">
        <f t="shared" ca="1" si="8"/>
        <v>0.29664342295185098</v>
      </c>
      <c r="B451">
        <f t="shared" ca="1" si="8"/>
        <v>0.67582316588096625</v>
      </c>
    </row>
    <row r="452" spans="1:2" x14ac:dyDescent="0.15">
      <c r="A452">
        <f t="shared" ca="1" si="8"/>
        <v>0.33028537229122312</v>
      </c>
      <c r="B452">
        <f t="shared" ca="1" si="8"/>
        <v>0.39570253643629805</v>
      </c>
    </row>
    <row r="453" spans="1:2" x14ac:dyDescent="0.15">
      <c r="A453">
        <f t="shared" ca="1" si="8"/>
        <v>0.40952041383513116</v>
      </c>
      <c r="B453">
        <f t="shared" ca="1" si="8"/>
        <v>0.36506450574279281</v>
      </c>
    </row>
    <row r="454" spans="1:2" x14ac:dyDescent="0.15">
      <c r="A454">
        <f t="shared" ca="1" si="8"/>
        <v>0.40912782122487634</v>
      </c>
      <c r="B454">
        <f t="shared" ca="1" si="8"/>
        <v>0.57224723183712001</v>
      </c>
    </row>
    <row r="455" spans="1:2" x14ac:dyDescent="0.15">
      <c r="A455">
        <f t="shared" ca="1" si="8"/>
        <v>0.24237120931791678</v>
      </c>
      <c r="B455">
        <f t="shared" ca="1" si="8"/>
        <v>0.69596490086777529</v>
      </c>
    </row>
    <row r="456" spans="1:2" x14ac:dyDescent="0.15">
      <c r="A456">
        <f t="shared" ca="1" si="8"/>
        <v>0.85449246090522069</v>
      </c>
      <c r="B456">
        <f t="shared" ca="1" si="8"/>
        <v>0.51632046582387081</v>
      </c>
    </row>
    <row r="457" spans="1:2" x14ac:dyDescent="0.15">
      <c r="A457">
        <f t="shared" ca="1" si="8"/>
        <v>0.75751102838216355</v>
      </c>
      <c r="B457">
        <f t="shared" ca="1" si="8"/>
        <v>0.2576111682691764</v>
      </c>
    </row>
    <row r="458" spans="1:2" x14ac:dyDescent="0.15">
      <c r="A458">
        <f t="shared" ca="1" si="8"/>
        <v>0.60592776928476255</v>
      </c>
      <c r="B458">
        <f t="shared" ca="1" si="8"/>
        <v>0.2130917547490454</v>
      </c>
    </row>
    <row r="459" spans="1:2" x14ac:dyDescent="0.15">
      <c r="A459">
        <f t="shared" ca="1" si="8"/>
        <v>6.4902073076095079E-2</v>
      </c>
      <c r="B459">
        <f t="shared" ca="1" si="8"/>
        <v>0.57329868111354465</v>
      </c>
    </row>
    <row r="460" spans="1:2" x14ac:dyDescent="0.15">
      <c r="A460">
        <f t="shared" ca="1" si="8"/>
        <v>0.64478975600443</v>
      </c>
      <c r="B460">
        <f t="shared" ca="1" si="8"/>
        <v>0.40204660613146703</v>
      </c>
    </row>
    <row r="461" spans="1:2" x14ac:dyDescent="0.15">
      <c r="A461">
        <f t="shared" ca="1" si="8"/>
        <v>0.41455479646669147</v>
      </c>
      <c r="B461">
        <f t="shared" ca="1" si="8"/>
        <v>0.50031460054666355</v>
      </c>
    </row>
    <row r="462" spans="1:2" x14ac:dyDescent="0.15">
      <c r="A462">
        <f t="shared" ca="1" si="8"/>
        <v>0.84636314363041676</v>
      </c>
      <c r="B462">
        <f t="shared" ca="1" si="8"/>
        <v>0.12054511522237799</v>
      </c>
    </row>
    <row r="463" spans="1:2" x14ac:dyDescent="0.15">
      <c r="A463">
        <f t="shared" ca="1" si="8"/>
        <v>0.35896487811367461</v>
      </c>
      <c r="B463">
        <f t="shared" ca="1" si="8"/>
        <v>0.80935980378091277</v>
      </c>
    </row>
    <row r="464" spans="1:2" x14ac:dyDescent="0.15">
      <c r="A464">
        <f t="shared" ca="1" si="8"/>
        <v>4.5103545996264538E-2</v>
      </c>
      <c r="B464">
        <f t="shared" ca="1" si="8"/>
        <v>0.96051562442188576</v>
      </c>
    </row>
    <row r="465" spans="1:2" x14ac:dyDescent="0.15">
      <c r="A465">
        <f t="shared" ca="1" si="8"/>
        <v>7.4210349667741649E-2</v>
      </c>
      <c r="B465">
        <f t="shared" ca="1" si="8"/>
        <v>0.96510164650992314</v>
      </c>
    </row>
    <row r="466" spans="1:2" x14ac:dyDescent="0.15">
      <c r="A466">
        <f t="shared" ca="1" si="8"/>
        <v>0.98162732907494477</v>
      </c>
      <c r="B466">
        <f t="shared" ca="1" si="8"/>
        <v>8.9183390669396179E-3</v>
      </c>
    </row>
    <row r="467" spans="1:2" x14ac:dyDescent="0.15">
      <c r="A467">
        <f t="shared" ca="1" si="8"/>
        <v>0.78779953035789996</v>
      </c>
      <c r="B467">
        <f t="shared" ca="1" si="8"/>
        <v>0.48304549052887191</v>
      </c>
    </row>
    <row r="468" spans="1:2" x14ac:dyDescent="0.15">
      <c r="A468">
        <f t="shared" ca="1" si="8"/>
        <v>0.83196006279840229</v>
      </c>
      <c r="B468">
        <f t="shared" ca="1" si="8"/>
        <v>0.44691331589753391</v>
      </c>
    </row>
    <row r="469" spans="1:2" x14ac:dyDescent="0.15">
      <c r="A469">
        <f t="shared" ca="1" si="8"/>
        <v>0.50927961477153516</v>
      </c>
      <c r="B469">
        <f t="shared" ca="1" si="8"/>
        <v>0.9351803940443284</v>
      </c>
    </row>
    <row r="470" spans="1:2" x14ac:dyDescent="0.15">
      <c r="A470">
        <f t="shared" ca="1" si="8"/>
        <v>0.79022128767557198</v>
      </c>
      <c r="B470">
        <f t="shared" ca="1" si="8"/>
        <v>0.33856873751072558</v>
      </c>
    </row>
    <row r="471" spans="1:2" x14ac:dyDescent="0.15">
      <c r="A471">
        <f t="shared" ca="1" si="8"/>
        <v>0.92046420337062829</v>
      </c>
      <c r="B471">
        <f t="shared" ca="1" si="8"/>
        <v>0.43699432920558112</v>
      </c>
    </row>
    <row r="472" spans="1:2" x14ac:dyDescent="0.15">
      <c r="A472">
        <f t="shared" ca="1" si="8"/>
        <v>4.7888646639257071E-2</v>
      </c>
      <c r="B472">
        <f t="shared" ca="1" si="8"/>
        <v>0.23722979330973037</v>
      </c>
    </row>
    <row r="473" spans="1:2" x14ac:dyDescent="0.15">
      <c r="A473">
        <f t="shared" ca="1" si="8"/>
        <v>0.81513940891750236</v>
      </c>
      <c r="B473">
        <f t="shared" ca="1" si="8"/>
        <v>0.76419030836610846</v>
      </c>
    </row>
    <row r="474" spans="1:2" x14ac:dyDescent="0.15">
      <c r="A474">
        <f t="shared" ca="1" si="8"/>
        <v>0.27683619120363478</v>
      </c>
      <c r="B474">
        <f t="shared" ca="1" si="8"/>
        <v>0.38960406451616869</v>
      </c>
    </row>
    <row r="475" spans="1:2" x14ac:dyDescent="0.15">
      <c r="A475">
        <f t="shared" ca="1" si="8"/>
        <v>0.59360718874878593</v>
      </c>
      <c r="B475">
        <f t="shared" ca="1" si="8"/>
        <v>0.98975505560651056</v>
      </c>
    </row>
    <row r="476" spans="1:2" x14ac:dyDescent="0.15">
      <c r="A476">
        <f t="shared" ca="1" si="8"/>
        <v>0.51162567212451149</v>
      </c>
      <c r="B476">
        <f t="shared" ca="1" si="8"/>
        <v>0.74717702000618713</v>
      </c>
    </row>
    <row r="477" spans="1:2" x14ac:dyDescent="0.15">
      <c r="A477">
        <f t="shared" ca="1" si="8"/>
        <v>0.39007333416275025</v>
      </c>
      <c r="B477">
        <f t="shared" ca="1" si="8"/>
        <v>0.80244036934639074</v>
      </c>
    </row>
    <row r="478" spans="1:2" x14ac:dyDescent="0.15">
      <c r="A478">
        <f t="shared" ca="1" si="8"/>
        <v>0.5867406457611013</v>
      </c>
      <c r="B478">
        <f t="shared" ca="1" si="8"/>
        <v>0.52762283339242588</v>
      </c>
    </row>
    <row r="479" spans="1:2" x14ac:dyDescent="0.15">
      <c r="A479">
        <f t="shared" ca="1" si="8"/>
        <v>0.44627293308997862</v>
      </c>
      <c r="B479">
        <f t="shared" ca="1" si="8"/>
        <v>0.15315773971388891</v>
      </c>
    </row>
    <row r="480" spans="1:2" x14ac:dyDescent="0.15">
      <c r="A480">
        <f t="shared" ca="1" si="8"/>
        <v>0.12144104288122892</v>
      </c>
      <c r="B480">
        <f t="shared" ca="1" si="8"/>
        <v>0.83720984044726166</v>
      </c>
    </row>
    <row r="481" spans="1:2" x14ac:dyDescent="0.15">
      <c r="A481">
        <f t="shared" ca="1" si="8"/>
        <v>0.19576123149909086</v>
      </c>
      <c r="B481">
        <f t="shared" ca="1" si="8"/>
        <v>0.37983243121799393</v>
      </c>
    </row>
    <row r="482" spans="1:2" x14ac:dyDescent="0.15">
      <c r="A482">
        <f t="shared" ca="1" si="8"/>
        <v>0.52245573310341897</v>
      </c>
      <c r="B482">
        <f t="shared" ca="1" si="8"/>
        <v>0.83148886617135565</v>
      </c>
    </row>
    <row r="483" spans="1:2" x14ac:dyDescent="0.15">
      <c r="A483">
        <f t="shared" ca="1" si="8"/>
        <v>0.49752365928328868</v>
      </c>
      <c r="B483">
        <f t="shared" ca="1" si="8"/>
        <v>8.8803820395610522E-2</v>
      </c>
    </row>
    <row r="484" spans="1:2" x14ac:dyDescent="0.15">
      <c r="A484">
        <f t="shared" ca="1" si="8"/>
        <v>0.38364676159988398</v>
      </c>
      <c r="B484">
        <f t="shared" ca="1" si="8"/>
        <v>0.4614709784388128</v>
      </c>
    </row>
    <row r="485" spans="1:2" x14ac:dyDescent="0.15">
      <c r="A485">
        <f t="shared" ca="1" si="8"/>
        <v>0.50254958512253156</v>
      </c>
      <c r="B485">
        <f t="shared" ca="1" si="8"/>
        <v>0.95236625673604147</v>
      </c>
    </row>
    <row r="486" spans="1:2" x14ac:dyDescent="0.15">
      <c r="A486">
        <f t="shared" ca="1" si="8"/>
        <v>0.30511360272633581</v>
      </c>
      <c r="B486">
        <f t="shared" ca="1" si="8"/>
        <v>0.37620603099336591</v>
      </c>
    </row>
    <row r="487" spans="1:2" x14ac:dyDescent="0.15">
      <c r="A487">
        <f t="shared" ca="1" si="8"/>
        <v>0.33845273918706742</v>
      </c>
      <c r="B487">
        <f t="shared" ca="1" si="8"/>
        <v>0.19166648068937531</v>
      </c>
    </row>
    <row r="488" spans="1:2" x14ac:dyDescent="0.15">
      <c r="A488">
        <f t="shared" ca="1" si="8"/>
        <v>0.83329858823252456</v>
      </c>
      <c r="B488">
        <f t="shared" ca="1" si="8"/>
        <v>0.56061974007836413</v>
      </c>
    </row>
    <row r="489" spans="1:2" x14ac:dyDescent="0.15">
      <c r="A489">
        <f t="shared" ca="1" si="8"/>
        <v>0.7480437288395182</v>
      </c>
      <c r="B489">
        <f t="shared" ca="1" si="8"/>
        <v>0.65426055229751401</v>
      </c>
    </row>
    <row r="490" spans="1:2" x14ac:dyDescent="0.15">
      <c r="A490">
        <f t="shared" ca="1" si="8"/>
        <v>0.51455913850977408</v>
      </c>
      <c r="B490">
        <f t="shared" ca="1" si="8"/>
        <v>6.7457333709201817E-2</v>
      </c>
    </row>
    <row r="491" spans="1:2" x14ac:dyDescent="0.15">
      <c r="A491">
        <f t="shared" ca="1" si="8"/>
        <v>4.2287273717470097E-2</v>
      </c>
      <c r="B491">
        <f t="shared" ca="1" si="8"/>
        <v>2.2471200043661321E-2</v>
      </c>
    </row>
    <row r="492" spans="1:2" x14ac:dyDescent="0.15">
      <c r="A492">
        <f t="shared" ca="1" si="8"/>
        <v>0.9778400956110932</v>
      </c>
      <c r="B492">
        <f t="shared" ca="1" si="8"/>
        <v>0.1284127942048352</v>
      </c>
    </row>
    <row r="493" spans="1:2" x14ac:dyDescent="0.15">
      <c r="A493">
        <f t="shared" ca="1" si="8"/>
        <v>0.25715359235905033</v>
      </c>
      <c r="B493">
        <f t="shared" ca="1" si="8"/>
        <v>0.35803493048929436</v>
      </c>
    </row>
    <row r="494" spans="1:2" x14ac:dyDescent="0.15">
      <c r="A494">
        <f t="shared" ca="1" si="8"/>
        <v>0.38172759740003548</v>
      </c>
      <c r="B494">
        <f t="shared" ca="1" si="8"/>
        <v>0.63016449946340469</v>
      </c>
    </row>
    <row r="495" spans="1:2" x14ac:dyDescent="0.15">
      <c r="A495">
        <f t="shared" ca="1" si="8"/>
        <v>0.52367849321308779</v>
      </c>
      <c r="B495">
        <f t="shared" ca="1" si="8"/>
        <v>0.25714612352138966</v>
      </c>
    </row>
    <row r="496" spans="1:2" x14ac:dyDescent="0.15">
      <c r="A496">
        <f t="shared" ca="1" si="8"/>
        <v>0.61382146268660176</v>
      </c>
      <c r="B496">
        <f t="shared" ca="1" si="8"/>
        <v>0.27080783264978014</v>
      </c>
    </row>
    <row r="497" spans="1:2" x14ac:dyDescent="0.15">
      <c r="A497">
        <f t="shared" ca="1" si="8"/>
        <v>0.76895936561325307</v>
      </c>
      <c r="B497">
        <f t="shared" ca="1" si="8"/>
        <v>0.25503771678205234</v>
      </c>
    </row>
    <row r="498" spans="1:2" x14ac:dyDescent="0.15">
      <c r="A498">
        <f t="shared" ca="1" si="8"/>
        <v>0.76401874971850514</v>
      </c>
      <c r="B498">
        <f t="shared" ca="1" si="8"/>
        <v>2.1154277706805447E-2</v>
      </c>
    </row>
    <row r="499" spans="1:2" x14ac:dyDescent="0.15">
      <c r="A499">
        <f t="shared" ca="1" si="8"/>
        <v>0.94136212504540473</v>
      </c>
      <c r="B499">
        <f t="shared" ca="1" si="8"/>
        <v>0.64477154719239704</v>
      </c>
    </row>
    <row r="500" spans="1:2" x14ac:dyDescent="0.15">
      <c r="A500">
        <f t="shared" ca="1" si="8"/>
        <v>0.89062668537011436</v>
      </c>
      <c r="B500">
        <f t="shared" ca="1" si="8"/>
        <v>0.86172089500546956</v>
      </c>
    </row>
    <row r="501" spans="1:2" x14ac:dyDescent="0.15">
      <c r="A501">
        <f t="shared" ca="1" si="8"/>
        <v>0.89447142852243511</v>
      </c>
    </row>
    <row r="502" spans="1:2" x14ac:dyDescent="0.15">
      <c r="A502">
        <f t="shared" ca="1" si="8"/>
        <v>0.27378959576308615</v>
      </c>
    </row>
    <row r="503" spans="1:2" x14ac:dyDescent="0.15">
      <c r="A503">
        <f t="shared" ca="1" si="8"/>
        <v>0.34882753159517832</v>
      </c>
    </row>
    <row r="504" spans="1:2" x14ac:dyDescent="0.15">
      <c r="A504">
        <f t="shared" ca="1" si="8"/>
        <v>0.85532287959737907</v>
      </c>
    </row>
    <row r="505" spans="1:2" x14ac:dyDescent="0.15">
      <c r="A505">
        <f t="shared" ca="1" si="8"/>
        <v>0.86475492638092832</v>
      </c>
    </row>
    <row r="506" spans="1:2" x14ac:dyDescent="0.15">
      <c r="A506">
        <f t="shared" ca="1" si="8"/>
        <v>0.76454135208007645</v>
      </c>
    </row>
    <row r="507" spans="1:2" x14ac:dyDescent="0.15">
      <c r="A507">
        <f t="shared" ca="1" si="8"/>
        <v>0.95826039344102176</v>
      </c>
    </row>
    <row r="508" spans="1:2" x14ac:dyDescent="0.15">
      <c r="A508">
        <f t="shared" ca="1" si="8"/>
        <v>0.14435033612288939</v>
      </c>
    </row>
    <row r="509" spans="1:2" x14ac:dyDescent="0.15">
      <c r="A509">
        <f t="shared" ca="1" si="8"/>
        <v>0.51647468546933806</v>
      </c>
    </row>
    <row r="510" spans="1:2" x14ac:dyDescent="0.15">
      <c r="A510">
        <f t="shared" ca="1" si="8"/>
        <v>0.15743424318276322</v>
      </c>
    </row>
    <row r="511" spans="1:2" x14ac:dyDescent="0.15">
      <c r="A511">
        <f t="shared" ca="1" si="8"/>
        <v>0.91976084391375568</v>
      </c>
    </row>
    <row r="512" spans="1:2" x14ac:dyDescent="0.15">
      <c r="A512">
        <f t="shared" ca="1" si="8"/>
        <v>0.79810333598945127</v>
      </c>
    </row>
    <row r="513" spans="1:1" x14ac:dyDescent="0.15">
      <c r="A513">
        <f t="shared" ca="1" si="8"/>
        <v>0.20679181792236967</v>
      </c>
    </row>
    <row r="514" spans="1:1" x14ac:dyDescent="0.15">
      <c r="A514">
        <f t="shared" ref="A514:A577" ca="1" si="9">RAND()</f>
        <v>0.68181032614907788</v>
      </c>
    </row>
    <row r="515" spans="1:1" x14ac:dyDescent="0.15">
      <c r="A515">
        <f t="shared" ca="1" si="9"/>
        <v>0.5102457291582595</v>
      </c>
    </row>
    <row r="516" spans="1:1" x14ac:dyDescent="0.15">
      <c r="A516">
        <f t="shared" ca="1" si="9"/>
        <v>0.49671301255484002</v>
      </c>
    </row>
    <row r="517" spans="1:1" x14ac:dyDescent="0.15">
      <c r="A517">
        <f t="shared" ca="1" si="9"/>
        <v>0.90354072092547111</v>
      </c>
    </row>
    <row r="518" spans="1:1" x14ac:dyDescent="0.15">
      <c r="A518">
        <f t="shared" ca="1" si="9"/>
        <v>0.46028731813293955</v>
      </c>
    </row>
    <row r="519" spans="1:1" x14ac:dyDescent="0.15">
      <c r="A519">
        <f t="shared" ca="1" si="9"/>
        <v>0.87800024852144698</v>
      </c>
    </row>
    <row r="520" spans="1:1" x14ac:dyDescent="0.15">
      <c r="A520">
        <f t="shared" ca="1" si="9"/>
        <v>0.47556443145592486</v>
      </c>
    </row>
    <row r="521" spans="1:1" x14ac:dyDescent="0.15">
      <c r="A521">
        <f t="shared" ca="1" si="9"/>
        <v>0.6625503500424913</v>
      </c>
    </row>
    <row r="522" spans="1:1" x14ac:dyDescent="0.15">
      <c r="A522">
        <f t="shared" ca="1" si="9"/>
        <v>0.74992719574714495</v>
      </c>
    </row>
    <row r="523" spans="1:1" x14ac:dyDescent="0.15">
      <c r="A523">
        <f t="shared" ca="1" si="9"/>
        <v>0.36150055227561695</v>
      </c>
    </row>
    <row r="524" spans="1:1" x14ac:dyDescent="0.15">
      <c r="A524">
        <f t="shared" ca="1" si="9"/>
        <v>0.82794843950695962</v>
      </c>
    </row>
    <row r="525" spans="1:1" x14ac:dyDescent="0.15">
      <c r="A525">
        <f t="shared" ca="1" si="9"/>
        <v>0.95750975768312585</v>
      </c>
    </row>
    <row r="526" spans="1:1" x14ac:dyDescent="0.15">
      <c r="A526">
        <f t="shared" ca="1" si="9"/>
        <v>0.74292478133722173</v>
      </c>
    </row>
    <row r="527" spans="1:1" x14ac:dyDescent="0.15">
      <c r="A527">
        <f t="shared" ca="1" si="9"/>
        <v>7.5665698211849319E-2</v>
      </c>
    </row>
    <row r="528" spans="1:1" x14ac:dyDescent="0.15">
      <c r="A528">
        <f t="shared" ca="1" si="9"/>
        <v>0.4998338550660899</v>
      </c>
    </row>
    <row r="529" spans="1:1" x14ac:dyDescent="0.15">
      <c r="A529">
        <f t="shared" ca="1" si="9"/>
        <v>0.9698909565449827</v>
      </c>
    </row>
    <row r="530" spans="1:1" x14ac:dyDescent="0.15">
      <c r="A530">
        <f t="shared" ca="1" si="9"/>
        <v>0.33784758610441368</v>
      </c>
    </row>
    <row r="531" spans="1:1" x14ac:dyDescent="0.15">
      <c r="A531">
        <f t="shared" ca="1" si="9"/>
        <v>0.28584222554821337</v>
      </c>
    </row>
    <row r="532" spans="1:1" x14ac:dyDescent="0.15">
      <c r="A532">
        <f t="shared" ca="1" si="9"/>
        <v>0.37523177195111845</v>
      </c>
    </row>
    <row r="533" spans="1:1" x14ac:dyDescent="0.15">
      <c r="A533">
        <f t="shared" ca="1" si="9"/>
        <v>0.51566566392764035</v>
      </c>
    </row>
    <row r="534" spans="1:1" x14ac:dyDescent="0.15">
      <c r="A534">
        <f t="shared" ca="1" si="9"/>
        <v>0.81611397900291083</v>
      </c>
    </row>
    <row r="535" spans="1:1" x14ac:dyDescent="0.15">
      <c r="A535">
        <f t="shared" ca="1" si="9"/>
        <v>0.11987975984144472</v>
      </c>
    </row>
    <row r="536" spans="1:1" x14ac:dyDescent="0.15">
      <c r="A536">
        <f t="shared" ca="1" si="9"/>
        <v>0.24115415820564401</v>
      </c>
    </row>
    <row r="537" spans="1:1" x14ac:dyDescent="0.15">
      <c r="A537">
        <f t="shared" ca="1" si="9"/>
        <v>0.44361507797473532</v>
      </c>
    </row>
    <row r="538" spans="1:1" x14ac:dyDescent="0.15">
      <c r="A538">
        <f t="shared" ca="1" si="9"/>
        <v>0.95520295949587963</v>
      </c>
    </row>
    <row r="539" spans="1:1" x14ac:dyDescent="0.15">
      <c r="A539">
        <f t="shared" ca="1" si="9"/>
        <v>0.78241845282166522</v>
      </c>
    </row>
    <row r="540" spans="1:1" x14ac:dyDescent="0.15">
      <c r="A540">
        <f t="shared" ca="1" si="9"/>
        <v>0.71597974929905439</v>
      </c>
    </row>
    <row r="541" spans="1:1" x14ac:dyDescent="0.15">
      <c r="A541">
        <f t="shared" ca="1" si="9"/>
        <v>0.72706948916860248</v>
      </c>
    </row>
    <row r="542" spans="1:1" x14ac:dyDescent="0.15">
      <c r="A542">
        <f t="shared" ca="1" si="9"/>
        <v>0.84768005413138359</v>
      </c>
    </row>
    <row r="543" spans="1:1" x14ac:dyDescent="0.15">
      <c r="A543">
        <f t="shared" ca="1" si="9"/>
        <v>0.36643323604162248</v>
      </c>
    </row>
    <row r="544" spans="1:1" x14ac:dyDescent="0.15">
      <c r="A544">
        <f t="shared" ca="1" si="9"/>
        <v>0.18665400987566583</v>
      </c>
    </row>
    <row r="545" spans="1:1" x14ac:dyDescent="0.15">
      <c r="A545">
        <f t="shared" ca="1" si="9"/>
        <v>1.3409055213688958E-2</v>
      </c>
    </row>
    <row r="546" spans="1:1" x14ac:dyDescent="0.15">
      <c r="A546">
        <f t="shared" ca="1" si="9"/>
        <v>0.91855401658454605</v>
      </c>
    </row>
    <row r="547" spans="1:1" x14ac:dyDescent="0.15">
      <c r="A547">
        <f t="shared" ca="1" si="9"/>
        <v>0.49909044003210146</v>
      </c>
    </row>
    <row r="548" spans="1:1" x14ac:dyDescent="0.15">
      <c r="A548">
        <f t="shared" ca="1" si="9"/>
        <v>0.58097609988373222</v>
      </c>
    </row>
    <row r="549" spans="1:1" x14ac:dyDescent="0.15">
      <c r="A549">
        <f t="shared" ca="1" si="9"/>
        <v>0.42641626684487532</v>
      </c>
    </row>
    <row r="550" spans="1:1" x14ac:dyDescent="0.15">
      <c r="A550">
        <f t="shared" ca="1" si="9"/>
        <v>0.76471942834309825</v>
      </c>
    </row>
    <row r="551" spans="1:1" x14ac:dyDescent="0.15">
      <c r="A551">
        <f t="shared" ca="1" si="9"/>
        <v>0.55034860890848525</v>
      </c>
    </row>
    <row r="552" spans="1:1" x14ac:dyDescent="0.15">
      <c r="A552">
        <f t="shared" ca="1" si="9"/>
        <v>0.87071172007589015</v>
      </c>
    </row>
    <row r="553" spans="1:1" x14ac:dyDescent="0.15">
      <c r="A553">
        <f t="shared" ca="1" si="9"/>
        <v>0.40558465957601342</v>
      </c>
    </row>
    <row r="554" spans="1:1" x14ac:dyDescent="0.15">
      <c r="A554">
        <f t="shared" ca="1" si="9"/>
        <v>0.24236643064653229</v>
      </c>
    </row>
    <row r="555" spans="1:1" x14ac:dyDescent="0.15">
      <c r="A555">
        <f t="shared" ca="1" si="9"/>
        <v>0.38268650777400193</v>
      </c>
    </row>
    <row r="556" spans="1:1" x14ac:dyDescent="0.15">
      <c r="A556">
        <f t="shared" ca="1" si="9"/>
        <v>0.93311369424279034</v>
      </c>
    </row>
    <row r="557" spans="1:1" x14ac:dyDescent="0.15">
      <c r="A557">
        <f t="shared" ca="1" si="9"/>
        <v>0.77569308438814377</v>
      </c>
    </row>
    <row r="558" spans="1:1" x14ac:dyDescent="0.15">
      <c r="A558">
        <f t="shared" ca="1" si="9"/>
        <v>2.2634779229212532E-3</v>
      </c>
    </row>
    <row r="559" spans="1:1" x14ac:dyDescent="0.15">
      <c r="A559">
        <f t="shared" ca="1" si="9"/>
        <v>0.45741836686027082</v>
      </c>
    </row>
    <row r="560" spans="1:1" x14ac:dyDescent="0.15">
      <c r="A560">
        <f t="shared" ca="1" si="9"/>
        <v>0.95088162103997909</v>
      </c>
    </row>
    <row r="561" spans="1:1" x14ac:dyDescent="0.15">
      <c r="A561">
        <f t="shared" ca="1" si="9"/>
        <v>0.70432188617429214</v>
      </c>
    </row>
    <row r="562" spans="1:1" x14ac:dyDescent="0.15">
      <c r="A562">
        <f t="shared" ca="1" si="9"/>
        <v>0.82739279906597307</v>
      </c>
    </row>
    <row r="563" spans="1:1" x14ac:dyDescent="0.15">
      <c r="A563">
        <f t="shared" ca="1" si="9"/>
        <v>0.82294558124116257</v>
      </c>
    </row>
    <row r="564" spans="1:1" x14ac:dyDescent="0.15">
      <c r="A564">
        <f t="shared" ca="1" si="9"/>
        <v>0.17934144658620965</v>
      </c>
    </row>
    <row r="565" spans="1:1" x14ac:dyDescent="0.15">
      <c r="A565">
        <f t="shared" ca="1" si="9"/>
        <v>0.15586729285749124</v>
      </c>
    </row>
    <row r="566" spans="1:1" x14ac:dyDescent="0.15">
      <c r="A566">
        <f t="shared" ca="1" si="9"/>
        <v>5.3735896088271562E-2</v>
      </c>
    </row>
    <row r="567" spans="1:1" x14ac:dyDescent="0.15">
      <c r="A567">
        <f t="shared" ca="1" si="9"/>
        <v>0.25512198723206325</v>
      </c>
    </row>
    <row r="568" spans="1:1" x14ac:dyDescent="0.15">
      <c r="A568">
        <f t="shared" ca="1" si="9"/>
        <v>0.99866954994845469</v>
      </c>
    </row>
    <row r="569" spans="1:1" x14ac:dyDescent="0.15">
      <c r="A569">
        <f t="shared" ca="1" si="9"/>
        <v>0.61771738244782859</v>
      </c>
    </row>
    <row r="570" spans="1:1" x14ac:dyDescent="0.15">
      <c r="A570">
        <f t="shared" ca="1" si="9"/>
        <v>1.2366022634055507E-2</v>
      </c>
    </row>
    <row r="571" spans="1:1" x14ac:dyDescent="0.15">
      <c r="A571">
        <f t="shared" ca="1" si="9"/>
        <v>0.72357948354709534</v>
      </c>
    </row>
    <row r="572" spans="1:1" x14ac:dyDescent="0.15">
      <c r="A572">
        <f t="shared" ca="1" si="9"/>
        <v>0.23844394611982467</v>
      </c>
    </row>
    <row r="573" spans="1:1" x14ac:dyDescent="0.15">
      <c r="A573">
        <f t="shared" ca="1" si="9"/>
        <v>0.28283555756187206</v>
      </c>
    </row>
    <row r="574" spans="1:1" x14ac:dyDescent="0.15">
      <c r="A574">
        <f t="shared" ca="1" si="9"/>
        <v>0.92732833387852109</v>
      </c>
    </row>
    <row r="575" spans="1:1" x14ac:dyDescent="0.15">
      <c r="A575">
        <f t="shared" ca="1" si="9"/>
        <v>0.37956338695389014</v>
      </c>
    </row>
    <row r="576" spans="1:1" x14ac:dyDescent="0.15">
      <c r="A576">
        <f t="shared" ca="1" si="9"/>
        <v>0.18185587750145249</v>
      </c>
    </row>
    <row r="577" spans="1:1" x14ac:dyDescent="0.15">
      <c r="A577">
        <f t="shared" ca="1" si="9"/>
        <v>0.55576043103776718</v>
      </c>
    </row>
    <row r="578" spans="1:1" x14ac:dyDescent="0.15">
      <c r="A578">
        <f t="shared" ref="A578:A641" ca="1" si="10">RAND()</f>
        <v>0.80249403927066421</v>
      </c>
    </row>
    <row r="579" spans="1:1" x14ac:dyDescent="0.15">
      <c r="A579">
        <f t="shared" ca="1" si="10"/>
        <v>0.33108375856944294</v>
      </c>
    </row>
    <row r="580" spans="1:1" x14ac:dyDescent="0.15">
      <c r="A580">
        <f t="shared" ca="1" si="10"/>
        <v>0.1568252655970549</v>
      </c>
    </row>
    <row r="581" spans="1:1" x14ac:dyDescent="0.15">
      <c r="A581">
        <f t="shared" ca="1" si="10"/>
        <v>0.56100394598309555</v>
      </c>
    </row>
    <row r="582" spans="1:1" x14ac:dyDescent="0.15">
      <c r="A582">
        <f t="shared" ca="1" si="10"/>
        <v>0.39232663140432866</v>
      </c>
    </row>
    <row r="583" spans="1:1" x14ac:dyDescent="0.15">
      <c r="A583">
        <f t="shared" ca="1" si="10"/>
        <v>0.66938528794001129</v>
      </c>
    </row>
    <row r="584" spans="1:1" x14ac:dyDescent="0.15">
      <c r="A584">
        <f t="shared" ca="1" si="10"/>
        <v>0.58187073787658006</v>
      </c>
    </row>
    <row r="585" spans="1:1" x14ac:dyDescent="0.15">
      <c r="A585">
        <f t="shared" ca="1" si="10"/>
        <v>0.19947453985765373</v>
      </c>
    </row>
    <row r="586" spans="1:1" x14ac:dyDescent="0.15">
      <c r="A586">
        <f t="shared" ca="1" si="10"/>
        <v>0.77079680025306085</v>
      </c>
    </row>
    <row r="587" spans="1:1" x14ac:dyDescent="0.15">
      <c r="A587">
        <f t="shared" ca="1" si="10"/>
        <v>0.88023990918856054</v>
      </c>
    </row>
    <row r="588" spans="1:1" x14ac:dyDescent="0.15">
      <c r="A588">
        <f t="shared" ca="1" si="10"/>
        <v>0.55796568595473262</v>
      </c>
    </row>
    <row r="589" spans="1:1" x14ac:dyDescent="0.15">
      <c r="A589">
        <f t="shared" ca="1" si="10"/>
        <v>0.36132815113637284</v>
      </c>
    </row>
    <row r="590" spans="1:1" x14ac:dyDescent="0.15">
      <c r="A590">
        <f t="shared" ca="1" si="10"/>
        <v>0.15907323221804037</v>
      </c>
    </row>
    <row r="591" spans="1:1" x14ac:dyDescent="0.15">
      <c r="A591">
        <f t="shared" ca="1" si="10"/>
        <v>0.45003389399881855</v>
      </c>
    </row>
    <row r="592" spans="1:1" x14ac:dyDescent="0.15">
      <c r="A592">
        <f t="shared" ca="1" si="10"/>
        <v>0.80338679239833011</v>
      </c>
    </row>
    <row r="593" spans="1:1" x14ac:dyDescent="0.15">
      <c r="A593">
        <f t="shared" ca="1" si="10"/>
        <v>0.93137357797473286</v>
      </c>
    </row>
    <row r="594" spans="1:1" x14ac:dyDescent="0.15">
      <c r="A594">
        <f t="shared" ca="1" si="10"/>
        <v>0.59017595612548279</v>
      </c>
    </row>
    <row r="595" spans="1:1" x14ac:dyDescent="0.15">
      <c r="A595">
        <f t="shared" ca="1" si="10"/>
        <v>0.9955846529088429</v>
      </c>
    </row>
    <row r="596" spans="1:1" x14ac:dyDescent="0.15">
      <c r="A596">
        <f t="shared" ca="1" si="10"/>
        <v>0.27611076261262979</v>
      </c>
    </row>
    <row r="597" spans="1:1" x14ac:dyDescent="0.15">
      <c r="A597">
        <f t="shared" ca="1" si="10"/>
        <v>0.98771457245971095</v>
      </c>
    </row>
    <row r="598" spans="1:1" x14ac:dyDescent="0.15">
      <c r="A598">
        <f t="shared" ca="1" si="10"/>
        <v>0.25391622836226546</v>
      </c>
    </row>
    <row r="599" spans="1:1" x14ac:dyDescent="0.15">
      <c r="A599">
        <f t="shared" ca="1" si="10"/>
        <v>0.66239302193444194</v>
      </c>
    </row>
    <row r="600" spans="1:1" x14ac:dyDescent="0.15">
      <c r="A600">
        <f t="shared" ca="1" si="10"/>
        <v>0.89261915885888299</v>
      </c>
    </row>
    <row r="601" spans="1:1" x14ac:dyDescent="0.15">
      <c r="A601">
        <f t="shared" ca="1" si="10"/>
        <v>0.58728276210302421</v>
      </c>
    </row>
    <row r="602" spans="1:1" x14ac:dyDescent="0.15">
      <c r="A602">
        <f t="shared" ca="1" si="10"/>
        <v>0.86498816584575811</v>
      </c>
    </row>
    <row r="603" spans="1:1" x14ac:dyDescent="0.15">
      <c r="A603">
        <f t="shared" ca="1" si="10"/>
        <v>0.77235323689031443</v>
      </c>
    </row>
    <row r="604" spans="1:1" x14ac:dyDescent="0.15">
      <c r="A604">
        <f t="shared" ca="1" si="10"/>
        <v>0.58176214294974915</v>
      </c>
    </row>
    <row r="605" spans="1:1" x14ac:dyDescent="0.15">
      <c r="A605">
        <f t="shared" ca="1" si="10"/>
        <v>0.2086472824741471</v>
      </c>
    </row>
    <row r="606" spans="1:1" x14ac:dyDescent="0.15">
      <c r="A606">
        <f t="shared" ca="1" si="10"/>
        <v>0.5279801520263353</v>
      </c>
    </row>
    <row r="607" spans="1:1" x14ac:dyDescent="0.15">
      <c r="A607">
        <f t="shared" ca="1" si="10"/>
        <v>0.67081850810969013</v>
      </c>
    </row>
    <row r="608" spans="1:1" x14ac:dyDescent="0.15">
      <c r="A608">
        <f t="shared" ca="1" si="10"/>
        <v>0.23713930354679758</v>
      </c>
    </row>
    <row r="609" spans="1:1" x14ac:dyDescent="0.15">
      <c r="A609">
        <f t="shared" ca="1" si="10"/>
        <v>7.1732795852582631E-2</v>
      </c>
    </row>
    <row r="610" spans="1:1" x14ac:dyDescent="0.15">
      <c r="A610">
        <f t="shared" ca="1" si="10"/>
        <v>9.4660245743858784E-2</v>
      </c>
    </row>
    <row r="611" spans="1:1" x14ac:dyDescent="0.15">
      <c r="A611">
        <f t="shared" ca="1" si="10"/>
        <v>0.11803138227002752</v>
      </c>
    </row>
    <row r="612" spans="1:1" x14ac:dyDescent="0.15">
      <c r="A612">
        <f t="shared" ca="1" si="10"/>
        <v>0.10857126177021803</v>
      </c>
    </row>
    <row r="613" spans="1:1" x14ac:dyDescent="0.15">
      <c r="A613">
        <f t="shared" ca="1" si="10"/>
        <v>0.17256637886020387</v>
      </c>
    </row>
    <row r="614" spans="1:1" x14ac:dyDescent="0.15">
      <c r="A614">
        <f t="shared" ca="1" si="10"/>
        <v>0.24579773147448425</v>
      </c>
    </row>
    <row r="615" spans="1:1" x14ac:dyDescent="0.15">
      <c r="A615">
        <f t="shared" ca="1" si="10"/>
        <v>0.37668773231778419</v>
      </c>
    </row>
    <row r="616" spans="1:1" x14ac:dyDescent="0.15">
      <c r="A616">
        <f t="shared" ca="1" si="10"/>
        <v>0.31257522772338842</v>
      </c>
    </row>
    <row r="617" spans="1:1" x14ac:dyDescent="0.15">
      <c r="A617">
        <f t="shared" ca="1" si="10"/>
        <v>0.46421365545344639</v>
      </c>
    </row>
    <row r="618" spans="1:1" x14ac:dyDescent="0.15">
      <c r="A618">
        <f t="shared" ca="1" si="10"/>
        <v>0.98115572248658089</v>
      </c>
    </row>
    <row r="619" spans="1:1" x14ac:dyDescent="0.15">
      <c r="A619">
        <f t="shared" ca="1" si="10"/>
        <v>0.98904429628386847</v>
      </c>
    </row>
    <row r="620" spans="1:1" x14ac:dyDescent="0.15">
      <c r="A620">
        <f t="shared" ca="1" si="10"/>
        <v>0.62088988674133627</v>
      </c>
    </row>
    <row r="621" spans="1:1" x14ac:dyDescent="0.15">
      <c r="A621">
        <f t="shared" ca="1" si="10"/>
        <v>0.29220712801027349</v>
      </c>
    </row>
    <row r="622" spans="1:1" x14ac:dyDescent="0.15">
      <c r="A622">
        <f t="shared" ca="1" si="10"/>
        <v>4.5510604651635478E-2</v>
      </c>
    </row>
    <row r="623" spans="1:1" x14ac:dyDescent="0.15">
      <c r="A623">
        <f t="shared" ca="1" si="10"/>
        <v>0.26699278189203768</v>
      </c>
    </row>
    <row r="624" spans="1:1" x14ac:dyDescent="0.15">
      <c r="A624">
        <f t="shared" ca="1" si="10"/>
        <v>0.86352109668690535</v>
      </c>
    </row>
    <row r="625" spans="1:1" x14ac:dyDescent="0.15">
      <c r="A625">
        <f t="shared" ca="1" si="10"/>
        <v>0.87071791118829001</v>
      </c>
    </row>
    <row r="626" spans="1:1" x14ac:dyDescent="0.15">
      <c r="A626">
        <f t="shared" ca="1" si="10"/>
        <v>0.94636888646117634</v>
      </c>
    </row>
    <row r="627" spans="1:1" x14ac:dyDescent="0.15">
      <c r="A627">
        <f t="shared" ca="1" si="10"/>
        <v>0.48602086108363418</v>
      </c>
    </row>
    <row r="628" spans="1:1" x14ac:dyDescent="0.15">
      <c r="A628">
        <f t="shared" ca="1" si="10"/>
        <v>0.38564390090129519</v>
      </c>
    </row>
    <row r="629" spans="1:1" x14ac:dyDescent="0.15">
      <c r="A629">
        <f t="shared" ca="1" si="10"/>
        <v>0.86240497516369918</v>
      </c>
    </row>
    <row r="630" spans="1:1" x14ac:dyDescent="0.15">
      <c r="A630">
        <f t="shared" ca="1" si="10"/>
        <v>0.97164293321080875</v>
      </c>
    </row>
    <row r="631" spans="1:1" x14ac:dyDescent="0.15">
      <c r="A631">
        <f t="shared" ca="1" si="10"/>
        <v>0.9172420619769579</v>
      </c>
    </row>
    <row r="632" spans="1:1" x14ac:dyDescent="0.15">
      <c r="A632">
        <f t="shared" ca="1" si="10"/>
        <v>0.71615620465920349</v>
      </c>
    </row>
    <row r="633" spans="1:1" x14ac:dyDescent="0.15">
      <c r="A633">
        <f t="shared" ca="1" si="10"/>
        <v>0.90578129944385477</v>
      </c>
    </row>
    <row r="634" spans="1:1" x14ac:dyDescent="0.15">
      <c r="A634">
        <f t="shared" ca="1" si="10"/>
        <v>0.18800501817145432</v>
      </c>
    </row>
    <row r="635" spans="1:1" x14ac:dyDescent="0.15">
      <c r="A635">
        <f t="shared" ca="1" si="10"/>
        <v>0.19205193064630854</v>
      </c>
    </row>
    <row r="636" spans="1:1" x14ac:dyDescent="0.15">
      <c r="A636">
        <f t="shared" ca="1" si="10"/>
        <v>0.73510785548320345</v>
      </c>
    </row>
    <row r="637" spans="1:1" x14ac:dyDescent="0.15">
      <c r="A637">
        <f t="shared" ca="1" si="10"/>
        <v>0.89168997896086299</v>
      </c>
    </row>
    <row r="638" spans="1:1" x14ac:dyDescent="0.15">
      <c r="A638">
        <f t="shared" ca="1" si="10"/>
        <v>0.54777144102071595</v>
      </c>
    </row>
    <row r="639" spans="1:1" x14ac:dyDescent="0.15">
      <c r="A639">
        <f t="shared" ca="1" si="10"/>
        <v>0.71048506027425107</v>
      </c>
    </row>
    <row r="640" spans="1:1" x14ac:dyDescent="0.15">
      <c r="A640">
        <f t="shared" ca="1" si="10"/>
        <v>8.559077493403533E-2</v>
      </c>
    </row>
    <row r="641" spans="1:1" x14ac:dyDescent="0.15">
      <c r="A641">
        <f t="shared" ca="1" si="10"/>
        <v>0.92995828544675208</v>
      </c>
    </row>
    <row r="642" spans="1:1" x14ac:dyDescent="0.15">
      <c r="A642">
        <f t="shared" ref="A642:A705" ca="1" si="11">RAND()</f>
        <v>0.3614159606099655</v>
      </c>
    </row>
    <row r="643" spans="1:1" x14ac:dyDescent="0.15">
      <c r="A643">
        <f t="shared" ca="1" si="11"/>
        <v>0.87754886552887867</v>
      </c>
    </row>
    <row r="644" spans="1:1" x14ac:dyDescent="0.15">
      <c r="A644">
        <f t="shared" ca="1" si="11"/>
        <v>0.41478457209477804</v>
      </c>
    </row>
    <row r="645" spans="1:1" x14ac:dyDescent="0.15">
      <c r="A645">
        <f t="shared" ca="1" si="11"/>
        <v>0.67182609290371043</v>
      </c>
    </row>
    <row r="646" spans="1:1" x14ac:dyDescent="0.15">
      <c r="A646">
        <f t="shared" ca="1" si="11"/>
        <v>0.23455778103446878</v>
      </c>
    </row>
    <row r="647" spans="1:1" x14ac:dyDescent="0.15">
      <c r="A647">
        <f t="shared" ca="1" si="11"/>
        <v>0.28961901320575301</v>
      </c>
    </row>
    <row r="648" spans="1:1" x14ac:dyDescent="0.15">
      <c r="A648">
        <f t="shared" ca="1" si="11"/>
        <v>0.45616832596336365</v>
      </c>
    </row>
    <row r="649" spans="1:1" x14ac:dyDescent="0.15">
      <c r="A649">
        <f t="shared" ca="1" si="11"/>
        <v>0.64301961301827937</v>
      </c>
    </row>
    <row r="650" spans="1:1" x14ac:dyDescent="0.15">
      <c r="A650">
        <f t="shared" ca="1" si="11"/>
        <v>6.4095052696306998E-2</v>
      </c>
    </row>
    <row r="651" spans="1:1" x14ac:dyDescent="0.15">
      <c r="A651">
        <f t="shared" ca="1" si="11"/>
        <v>0.88513436309083993</v>
      </c>
    </row>
    <row r="652" spans="1:1" x14ac:dyDescent="0.15">
      <c r="A652">
        <f t="shared" ca="1" si="11"/>
        <v>0.15807973802453257</v>
      </c>
    </row>
    <row r="653" spans="1:1" x14ac:dyDescent="0.15">
      <c r="A653">
        <f t="shared" ca="1" si="11"/>
        <v>2.3254236283459351E-2</v>
      </c>
    </row>
    <row r="654" spans="1:1" x14ac:dyDescent="0.15">
      <c r="A654">
        <f t="shared" ca="1" si="11"/>
        <v>7.3643787355737955E-2</v>
      </c>
    </row>
    <row r="655" spans="1:1" x14ac:dyDescent="0.15">
      <c r="A655">
        <f t="shared" ca="1" si="11"/>
        <v>0.5243052300893255</v>
      </c>
    </row>
    <row r="656" spans="1:1" x14ac:dyDescent="0.15">
      <c r="A656">
        <f t="shared" ca="1" si="11"/>
        <v>0.88258058504863079</v>
      </c>
    </row>
    <row r="657" spans="1:1" x14ac:dyDescent="0.15">
      <c r="A657">
        <f t="shared" ca="1" si="11"/>
        <v>0.62151392501478819</v>
      </c>
    </row>
    <row r="658" spans="1:1" x14ac:dyDescent="0.15">
      <c r="A658">
        <f t="shared" ca="1" si="11"/>
        <v>0.35491251633895093</v>
      </c>
    </row>
    <row r="659" spans="1:1" x14ac:dyDescent="0.15">
      <c r="A659">
        <f t="shared" ca="1" si="11"/>
        <v>0.47384217214488178</v>
      </c>
    </row>
    <row r="660" spans="1:1" x14ac:dyDescent="0.15">
      <c r="A660">
        <f t="shared" ca="1" si="11"/>
        <v>0.19333726612285851</v>
      </c>
    </row>
    <row r="661" spans="1:1" x14ac:dyDescent="0.15">
      <c r="A661">
        <f t="shared" ca="1" si="11"/>
        <v>0.35319140880321265</v>
      </c>
    </row>
    <row r="662" spans="1:1" x14ac:dyDescent="0.15">
      <c r="A662">
        <f t="shared" ca="1" si="11"/>
        <v>0.93459416970906251</v>
      </c>
    </row>
    <row r="663" spans="1:1" x14ac:dyDescent="0.15">
      <c r="A663">
        <f t="shared" ca="1" si="11"/>
        <v>0.22369850221256227</v>
      </c>
    </row>
    <row r="664" spans="1:1" x14ac:dyDescent="0.15">
      <c r="A664">
        <f t="shared" ca="1" si="11"/>
        <v>4.9560346671264632E-3</v>
      </c>
    </row>
    <row r="665" spans="1:1" x14ac:dyDescent="0.15">
      <c r="A665">
        <f t="shared" ca="1" si="11"/>
        <v>0.12898999711395021</v>
      </c>
    </row>
    <row r="666" spans="1:1" x14ac:dyDescent="0.15">
      <c r="A666">
        <f t="shared" ca="1" si="11"/>
        <v>0.69878371140425277</v>
      </c>
    </row>
    <row r="667" spans="1:1" x14ac:dyDescent="0.15">
      <c r="A667">
        <f t="shared" ca="1" si="11"/>
        <v>0.3943759119958552</v>
      </c>
    </row>
    <row r="668" spans="1:1" x14ac:dyDescent="0.15">
      <c r="A668">
        <f t="shared" ca="1" si="11"/>
        <v>0.12907311457038406</v>
      </c>
    </row>
    <row r="669" spans="1:1" x14ac:dyDescent="0.15">
      <c r="A669">
        <f t="shared" ca="1" si="11"/>
        <v>0.46133836735344091</v>
      </c>
    </row>
    <row r="670" spans="1:1" x14ac:dyDescent="0.15">
      <c r="A670">
        <f t="shared" ca="1" si="11"/>
        <v>0.3174640213296146</v>
      </c>
    </row>
    <row r="671" spans="1:1" x14ac:dyDescent="0.15">
      <c r="A671">
        <f t="shared" ca="1" si="11"/>
        <v>2.395631182974467E-2</v>
      </c>
    </row>
    <row r="672" spans="1:1" x14ac:dyDescent="0.15">
      <c r="A672">
        <f t="shared" ca="1" si="11"/>
        <v>0.74072305340193667</v>
      </c>
    </row>
    <row r="673" spans="1:1" x14ac:dyDescent="0.15">
      <c r="A673">
        <f t="shared" ca="1" si="11"/>
        <v>3.4604661228665567E-2</v>
      </c>
    </row>
    <row r="674" spans="1:1" x14ac:dyDescent="0.15">
      <c r="A674">
        <f t="shared" ca="1" si="11"/>
        <v>0.52527429349549459</v>
      </c>
    </row>
    <row r="675" spans="1:1" x14ac:dyDescent="0.15">
      <c r="A675">
        <f t="shared" ca="1" si="11"/>
        <v>0.79149076844070398</v>
      </c>
    </row>
    <row r="676" spans="1:1" x14ac:dyDescent="0.15">
      <c r="A676">
        <f t="shared" ca="1" si="11"/>
        <v>0.11341051390126056</v>
      </c>
    </row>
    <row r="677" spans="1:1" x14ac:dyDescent="0.15">
      <c r="A677">
        <f t="shared" ca="1" si="11"/>
        <v>0.97414895545684799</v>
      </c>
    </row>
    <row r="678" spans="1:1" x14ac:dyDescent="0.15">
      <c r="A678">
        <f t="shared" ca="1" si="11"/>
        <v>0.4780660020877785</v>
      </c>
    </row>
    <row r="679" spans="1:1" x14ac:dyDescent="0.15">
      <c r="A679">
        <f t="shared" ca="1" si="11"/>
        <v>0.73455797676467804</v>
      </c>
    </row>
    <row r="680" spans="1:1" x14ac:dyDescent="0.15">
      <c r="A680">
        <f t="shared" ca="1" si="11"/>
        <v>0.6511514278761128</v>
      </c>
    </row>
    <row r="681" spans="1:1" x14ac:dyDescent="0.15">
      <c r="A681">
        <f t="shared" ca="1" si="11"/>
        <v>0.88367734699508316</v>
      </c>
    </row>
    <row r="682" spans="1:1" x14ac:dyDescent="0.15">
      <c r="A682">
        <f t="shared" ca="1" si="11"/>
        <v>0.54250955771012932</v>
      </c>
    </row>
    <row r="683" spans="1:1" x14ac:dyDescent="0.15">
      <c r="A683">
        <f t="shared" ca="1" si="11"/>
        <v>0.84943670107863922</v>
      </c>
    </row>
    <row r="684" spans="1:1" x14ac:dyDescent="0.15">
      <c r="A684">
        <f t="shared" ca="1" si="11"/>
        <v>0.63128183017060113</v>
      </c>
    </row>
    <row r="685" spans="1:1" x14ac:dyDescent="0.15">
      <c r="A685">
        <f t="shared" ca="1" si="11"/>
        <v>0.96855385936710259</v>
      </c>
    </row>
    <row r="686" spans="1:1" x14ac:dyDescent="0.15">
      <c r="A686">
        <f t="shared" ca="1" si="11"/>
        <v>0.9176323972663547</v>
      </c>
    </row>
    <row r="687" spans="1:1" x14ac:dyDescent="0.15">
      <c r="A687">
        <f t="shared" ca="1" si="11"/>
        <v>0.53627580724974466</v>
      </c>
    </row>
    <row r="688" spans="1:1" x14ac:dyDescent="0.15">
      <c r="A688">
        <f t="shared" ca="1" si="11"/>
        <v>0.24446026798230536</v>
      </c>
    </row>
    <row r="689" spans="1:1" x14ac:dyDescent="0.15">
      <c r="A689">
        <f t="shared" ca="1" si="11"/>
        <v>0.72109725065504426</v>
      </c>
    </row>
    <row r="690" spans="1:1" x14ac:dyDescent="0.15">
      <c r="A690">
        <f t="shared" ca="1" si="11"/>
        <v>0.72066533927060417</v>
      </c>
    </row>
    <row r="691" spans="1:1" x14ac:dyDescent="0.15">
      <c r="A691">
        <f t="shared" ca="1" si="11"/>
        <v>0.62651503661720909</v>
      </c>
    </row>
    <row r="692" spans="1:1" x14ac:dyDescent="0.15">
      <c r="A692">
        <f t="shared" ca="1" si="11"/>
        <v>0.73594864349906619</v>
      </c>
    </row>
    <row r="693" spans="1:1" x14ac:dyDescent="0.15">
      <c r="A693">
        <f t="shared" ca="1" si="11"/>
        <v>0.86843139032838335</v>
      </c>
    </row>
    <row r="694" spans="1:1" x14ac:dyDescent="0.15">
      <c r="A694">
        <f t="shared" ca="1" si="11"/>
        <v>0.29360775330280464</v>
      </c>
    </row>
    <row r="695" spans="1:1" x14ac:dyDescent="0.15">
      <c r="A695">
        <f t="shared" ca="1" si="11"/>
        <v>0.63981272773333431</v>
      </c>
    </row>
    <row r="696" spans="1:1" x14ac:dyDescent="0.15">
      <c r="A696">
        <f t="shared" ca="1" si="11"/>
        <v>0.76482102703731647</v>
      </c>
    </row>
    <row r="697" spans="1:1" x14ac:dyDescent="0.15">
      <c r="A697">
        <f t="shared" ca="1" si="11"/>
        <v>0.79509940536712376</v>
      </c>
    </row>
    <row r="698" spans="1:1" x14ac:dyDescent="0.15">
      <c r="A698">
        <f t="shared" ca="1" si="11"/>
        <v>0.29651918681385359</v>
      </c>
    </row>
    <row r="699" spans="1:1" x14ac:dyDescent="0.15">
      <c r="A699">
        <f t="shared" ca="1" si="11"/>
        <v>7.971591851216675E-2</v>
      </c>
    </row>
    <row r="700" spans="1:1" x14ac:dyDescent="0.15">
      <c r="A700">
        <f t="shared" ca="1" si="11"/>
        <v>0.62788003054823616</v>
      </c>
    </row>
    <row r="701" spans="1:1" x14ac:dyDescent="0.15">
      <c r="A701">
        <f t="shared" ca="1" si="11"/>
        <v>0.23292274827439008</v>
      </c>
    </row>
    <row r="702" spans="1:1" x14ac:dyDescent="0.15">
      <c r="A702">
        <f t="shared" ca="1" si="11"/>
        <v>0.57707137008935983</v>
      </c>
    </row>
    <row r="703" spans="1:1" x14ac:dyDescent="0.15">
      <c r="A703">
        <f t="shared" ca="1" si="11"/>
        <v>2.0910353672471294E-2</v>
      </c>
    </row>
    <row r="704" spans="1:1" x14ac:dyDescent="0.15">
      <c r="A704">
        <f t="shared" ca="1" si="11"/>
        <v>0.91941020688716901</v>
      </c>
    </row>
    <row r="705" spans="1:1" x14ac:dyDescent="0.15">
      <c r="A705">
        <f t="shared" ca="1" si="11"/>
        <v>0.80878547325389982</v>
      </c>
    </row>
    <row r="706" spans="1:1" x14ac:dyDescent="0.15">
      <c r="A706">
        <f t="shared" ref="A706:A769" ca="1" si="12">RAND()</f>
        <v>0.98867642201382466</v>
      </c>
    </row>
    <row r="707" spans="1:1" x14ac:dyDescent="0.15">
      <c r="A707">
        <f t="shared" ca="1" si="12"/>
        <v>0.6118197862345568</v>
      </c>
    </row>
    <row r="708" spans="1:1" x14ac:dyDescent="0.15">
      <c r="A708">
        <f t="shared" ca="1" si="12"/>
        <v>0.32414651162923991</v>
      </c>
    </row>
    <row r="709" spans="1:1" x14ac:dyDescent="0.15">
      <c r="A709">
        <f t="shared" ca="1" si="12"/>
        <v>0.85492378330791741</v>
      </c>
    </row>
    <row r="710" spans="1:1" x14ac:dyDescent="0.15">
      <c r="A710">
        <f t="shared" ca="1" si="12"/>
        <v>0.88026673088455154</v>
      </c>
    </row>
    <row r="711" spans="1:1" x14ac:dyDescent="0.15">
      <c r="A711">
        <f t="shared" ca="1" si="12"/>
        <v>0.39923865625517452</v>
      </c>
    </row>
    <row r="712" spans="1:1" x14ac:dyDescent="0.15">
      <c r="A712">
        <f t="shared" ca="1" si="12"/>
        <v>0.76946687506452949</v>
      </c>
    </row>
    <row r="713" spans="1:1" x14ac:dyDescent="0.15">
      <c r="A713">
        <f t="shared" ca="1" si="12"/>
        <v>0.79650816501183819</v>
      </c>
    </row>
    <row r="714" spans="1:1" x14ac:dyDescent="0.15">
      <c r="A714">
        <f t="shared" ca="1" si="12"/>
        <v>0.1303006212429253</v>
      </c>
    </row>
    <row r="715" spans="1:1" x14ac:dyDescent="0.15">
      <c r="A715">
        <f t="shared" ca="1" si="12"/>
        <v>0.29040219797087929</v>
      </c>
    </row>
    <row r="716" spans="1:1" x14ac:dyDescent="0.15">
      <c r="A716">
        <f t="shared" ca="1" si="12"/>
        <v>0.36163915407484193</v>
      </c>
    </row>
    <row r="717" spans="1:1" x14ac:dyDescent="0.15">
      <c r="A717">
        <f t="shared" ca="1" si="12"/>
        <v>0.94999289390748998</v>
      </c>
    </row>
    <row r="718" spans="1:1" x14ac:dyDescent="0.15">
      <c r="A718">
        <f t="shared" ca="1" si="12"/>
        <v>0.71729989448536102</v>
      </c>
    </row>
    <row r="719" spans="1:1" x14ac:dyDescent="0.15">
      <c r="A719">
        <f t="shared" ca="1" si="12"/>
        <v>0.33339066998346778</v>
      </c>
    </row>
    <row r="720" spans="1:1" x14ac:dyDescent="0.15">
      <c r="A720">
        <f t="shared" ca="1" si="12"/>
        <v>0.73626279183217014</v>
      </c>
    </row>
    <row r="721" spans="1:1" x14ac:dyDescent="0.15">
      <c r="A721">
        <f t="shared" ca="1" si="12"/>
        <v>0.63281214087162563</v>
      </c>
    </row>
    <row r="722" spans="1:1" x14ac:dyDescent="0.15">
      <c r="A722">
        <f t="shared" ca="1" si="12"/>
        <v>0.13378907079063929</v>
      </c>
    </row>
    <row r="723" spans="1:1" x14ac:dyDescent="0.15">
      <c r="A723">
        <f t="shared" ca="1" si="12"/>
        <v>0.51843931112144104</v>
      </c>
    </row>
    <row r="724" spans="1:1" x14ac:dyDescent="0.15">
      <c r="A724">
        <f t="shared" ca="1" si="12"/>
        <v>0.84123224871052171</v>
      </c>
    </row>
    <row r="725" spans="1:1" x14ac:dyDescent="0.15">
      <c r="A725">
        <f t="shared" ca="1" si="12"/>
        <v>0.22789294143404937</v>
      </c>
    </row>
    <row r="726" spans="1:1" x14ac:dyDescent="0.15">
      <c r="A726">
        <f t="shared" ca="1" si="12"/>
        <v>0.66486399287925702</v>
      </c>
    </row>
    <row r="727" spans="1:1" x14ac:dyDescent="0.15">
      <c r="A727">
        <f t="shared" ca="1" si="12"/>
        <v>0.15336675264503863</v>
      </c>
    </row>
    <row r="728" spans="1:1" x14ac:dyDescent="0.15">
      <c r="A728">
        <f t="shared" ca="1" si="12"/>
        <v>0.34132210448037437</v>
      </c>
    </row>
    <row r="729" spans="1:1" x14ac:dyDescent="0.15">
      <c r="A729">
        <f t="shared" ca="1" si="12"/>
        <v>0.18278700581807084</v>
      </c>
    </row>
    <row r="730" spans="1:1" x14ac:dyDescent="0.15">
      <c r="A730">
        <f t="shared" ca="1" si="12"/>
        <v>0.82567739265249829</v>
      </c>
    </row>
    <row r="731" spans="1:1" x14ac:dyDescent="0.15">
      <c r="A731">
        <f t="shared" ca="1" si="12"/>
        <v>0.120398323084702</v>
      </c>
    </row>
    <row r="732" spans="1:1" x14ac:dyDescent="0.15">
      <c r="A732">
        <f t="shared" ca="1" si="12"/>
        <v>0.1349789884452085</v>
      </c>
    </row>
    <row r="733" spans="1:1" x14ac:dyDescent="0.15">
      <c r="A733">
        <f t="shared" ca="1" si="12"/>
        <v>0.77858799147693281</v>
      </c>
    </row>
    <row r="734" spans="1:1" x14ac:dyDescent="0.15">
      <c r="A734">
        <f t="shared" ca="1" si="12"/>
        <v>0.28361655640890349</v>
      </c>
    </row>
    <row r="735" spans="1:1" x14ac:dyDescent="0.15">
      <c r="A735">
        <f t="shared" ca="1" si="12"/>
        <v>0.22127894125786385</v>
      </c>
    </row>
    <row r="736" spans="1:1" x14ac:dyDescent="0.15">
      <c r="A736">
        <f t="shared" ca="1" si="12"/>
        <v>0.97781927037186389</v>
      </c>
    </row>
    <row r="737" spans="1:1" x14ac:dyDescent="0.15">
      <c r="A737">
        <f t="shared" ca="1" si="12"/>
        <v>0.19354556678113277</v>
      </c>
    </row>
    <row r="738" spans="1:1" x14ac:dyDescent="0.15">
      <c r="A738">
        <f t="shared" ca="1" si="12"/>
        <v>0.21099572300262937</v>
      </c>
    </row>
    <row r="739" spans="1:1" x14ac:dyDescent="0.15">
      <c r="A739">
        <f t="shared" ca="1" si="12"/>
        <v>0.24101013963633067</v>
      </c>
    </row>
    <row r="740" spans="1:1" x14ac:dyDescent="0.15">
      <c r="A740">
        <f t="shared" ca="1" si="12"/>
        <v>0.81354097958758886</v>
      </c>
    </row>
    <row r="741" spans="1:1" x14ac:dyDescent="0.15">
      <c r="A741">
        <f t="shared" ca="1" si="12"/>
        <v>0.92524069948807985</v>
      </c>
    </row>
    <row r="742" spans="1:1" x14ac:dyDescent="0.15">
      <c r="A742">
        <f t="shared" ca="1" si="12"/>
        <v>0.52742522601773845</v>
      </c>
    </row>
    <row r="743" spans="1:1" x14ac:dyDescent="0.15">
      <c r="A743">
        <f t="shared" ca="1" si="12"/>
        <v>0.70042931155083354</v>
      </c>
    </row>
    <row r="744" spans="1:1" x14ac:dyDescent="0.15">
      <c r="A744">
        <f t="shared" ca="1" si="12"/>
        <v>0.94956045924017118</v>
      </c>
    </row>
    <row r="745" spans="1:1" x14ac:dyDescent="0.15">
      <c r="A745">
        <f t="shared" ca="1" si="12"/>
        <v>0.30913821799542929</v>
      </c>
    </row>
    <row r="746" spans="1:1" x14ac:dyDescent="0.15">
      <c r="A746">
        <f t="shared" ca="1" si="12"/>
        <v>0.94728075280371882</v>
      </c>
    </row>
    <row r="747" spans="1:1" x14ac:dyDescent="0.15">
      <c r="A747">
        <f t="shared" ca="1" si="12"/>
        <v>0.86645604689215872</v>
      </c>
    </row>
    <row r="748" spans="1:1" x14ac:dyDescent="0.15">
      <c r="A748">
        <f t="shared" ca="1" si="12"/>
        <v>0.5571744077562224</v>
      </c>
    </row>
    <row r="749" spans="1:1" x14ac:dyDescent="0.15">
      <c r="A749">
        <f t="shared" ca="1" si="12"/>
        <v>0.92808750747317492</v>
      </c>
    </row>
    <row r="750" spans="1:1" x14ac:dyDescent="0.15">
      <c r="A750">
        <f t="shared" ca="1" si="12"/>
        <v>0.95862020335020859</v>
      </c>
    </row>
    <row r="751" spans="1:1" x14ac:dyDescent="0.15">
      <c r="A751">
        <f t="shared" ca="1" si="12"/>
        <v>8.128203995707306E-2</v>
      </c>
    </row>
    <row r="752" spans="1:1" x14ac:dyDescent="0.15">
      <c r="A752">
        <f t="shared" ca="1" si="12"/>
        <v>0.26656083410667752</v>
      </c>
    </row>
    <row r="753" spans="1:1" x14ac:dyDescent="0.15">
      <c r="A753">
        <f t="shared" ca="1" si="12"/>
        <v>0.61066526522164288</v>
      </c>
    </row>
    <row r="754" spans="1:1" x14ac:dyDescent="0.15">
      <c r="A754">
        <f t="shared" ca="1" si="12"/>
        <v>0.95239784814839856</v>
      </c>
    </row>
    <row r="755" spans="1:1" x14ac:dyDescent="0.15">
      <c r="A755">
        <f t="shared" ca="1" si="12"/>
        <v>0.99573682798078067</v>
      </c>
    </row>
    <row r="756" spans="1:1" x14ac:dyDescent="0.15">
      <c r="A756">
        <f t="shared" ca="1" si="12"/>
        <v>0.12788201006277233</v>
      </c>
    </row>
    <row r="757" spans="1:1" x14ac:dyDescent="0.15">
      <c r="A757">
        <f t="shared" ca="1" si="12"/>
        <v>6.3652866656070617E-2</v>
      </c>
    </row>
    <row r="758" spans="1:1" x14ac:dyDescent="0.15">
      <c r="A758">
        <f t="shared" ca="1" si="12"/>
        <v>0.27989016239581699</v>
      </c>
    </row>
    <row r="759" spans="1:1" x14ac:dyDescent="0.15">
      <c r="A759">
        <f t="shared" ca="1" si="12"/>
        <v>0.71700180206066677</v>
      </c>
    </row>
    <row r="760" spans="1:1" x14ac:dyDescent="0.15">
      <c r="A760">
        <f t="shared" ca="1" si="12"/>
        <v>0.35869883695858451</v>
      </c>
    </row>
    <row r="761" spans="1:1" x14ac:dyDescent="0.15">
      <c r="A761">
        <f t="shared" ca="1" si="12"/>
        <v>0.71249134218322363</v>
      </c>
    </row>
    <row r="762" spans="1:1" x14ac:dyDescent="0.15">
      <c r="A762">
        <f t="shared" ca="1" si="12"/>
        <v>0.62414752608302582</v>
      </c>
    </row>
    <row r="763" spans="1:1" x14ac:dyDescent="0.15">
      <c r="A763">
        <f t="shared" ca="1" si="12"/>
        <v>0.25617957527691071</v>
      </c>
    </row>
    <row r="764" spans="1:1" x14ac:dyDescent="0.15">
      <c r="A764">
        <f t="shared" ca="1" si="12"/>
        <v>0.94131116985683261</v>
      </c>
    </row>
    <row r="765" spans="1:1" x14ac:dyDescent="0.15">
      <c r="A765">
        <f t="shared" ca="1" si="12"/>
        <v>0.652101064162243</v>
      </c>
    </row>
    <row r="766" spans="1:1" x14ac:dyDescent="0.15">
      <c r="A766">
        <f t="shared" ca="1" si="12"/>
        <v>0.22296476117793396</v>
      </c>
    </row>
    <row r="767" spans="1:1" x14ac:dyDescent="0.15">
      <c r="A767">
        <f t="shared" ca="1" si="12"/>
        <v>0.40809448244609436</v>
      </c>
    </row>
    <row r="768" spans="1:1" x14ac:dyDescent="0.15">
      <c r="A768">
        <f t="shared" ca="1" si="12"/>
        <v>0.65390474358434747</v>
      </c>
    </row>
    <row r="769" spans="1:1" x14ac:dyDescent="0.15">
      <c r="A769">
        <f t="shared" ca="1" si="12"/>
        <v>0.19644553676587417</v>
      </c>
    </row>
    <row r="770" spans="1:1" x14ac:dyDescent="0.15">
      <c r="A770">
        <f t="shared" ref="A770:A833" ca="1" si="13">RAND()</f>
        <v>0.26880901296475768</v>
      </c>
    </row>
    <row r="771" spans="1:1" x14ac:dyDescent="0.15">
      <c r="A771">
        <f t="shared" ca="1" si="13"/>
        <v>0.4070000925219075</v>
      </c>
    </row>
    <row r="772" spans="1:1" x14ac:dyDescent="0.15">
      <c r="A772">
        <f t="shared" ca="1" si="13"/>
        <v>0.23792066299728942</v>
      </c>
    </row>
    <row r="773" spans="1:1" x14ac:dyDescent="0.15">
      <c r="A773">
        <f t="shared" ca="1" si="13"/>
        <v>0.49987856538455977</v>
      </c>
    </row>
    <row r="774" spans="1:1" x14ac:dyDescent="0.15">
      <c r="A774">
        <f t="shared" ca="1" si="13"/>
        <v>0.27456223517094058</v>
      </c>
    </row>
    <row r="775" spans="1:1" x14ac:dyDescent="0.15">
      <c r="A775">
        <f t="shared" ca="1" si="13"/>
        <v>0.49862420182446332</v>
      </c>
    </row>
    <row r="776" spans="1:1" x14ac:dyDescent="0.15">
      <c r="A776">
        <f t="shared" ca="1" si="13"/>
        <v>0.94752478284575448</v>
      </c>
    </row>
    <row r="777" spans="1:1" x14ac:dyDescent="0.15">
      <c r="A777">
        <f t="shared" ca="1" si="13"/>
        <v>0.94403213339183645</v>
      </c>
    </row>
    <row r="778" spans="1:1" x14ac:dyDescent="0.15">
      <c r="A778">
        <f t="shared" ca="1" si="13"/>
        <v>0.69928571754764657</v>
      </c>
    </row>
    <row r="779" spans="1:1" x14ac:dyDescent="0.15">
      <c r="A779">
        <f t="shared" ca="1" si="13"/>
        <v>0.35846888903501117</v>
      </c>
    </row>
    <row r="780" spans="1:1" x14ac:dyDescent="0.15">
      <c r="A780">
        <f t="shared" ca="1" si="13"/>
        <v>0.98261052297794105</v>
      </c>
    </row>
    <row r="781" spans="1:1" x14ac:dyDescent="0.15">
      <c r="A781">
        <f t="shared" ca="1" si="13"/>
        <v>9.6010587833520233E-2</v>
      </c>
    </row>
    <row r="782" spans="1:1" x14ac:dyDescent="0.15">
      <c r="A782">
        <f t="shared" ca="1" si="13"/>
        <v>0.72185807232444221</v>
      </c>
    </row>
    <row r="783" spans="1:1" x14ac:dyDescent="0.15">
      <c r="A783">
        <f t="shared" ca="1" si="13"/>
        <v>0.1921430962880758</v>
      </c>
    </row>
    <row r="784" spans="1:1" x14ac:dyDescent="0.15">
      <c r="A784">
        <f t="shared" ca="1" si="13"/>
        <v>0.60539340015043308</v>
      </c>
    </row>
    <row r="785" spans="1:1" x14ac:dyDescent="0.15">
      <c r="A785">
        <f t="shared" ca="1" si="13"/>
        <v>0.1427911753911425</v>
      </c>
    </row>
    <row r="786" spans="1:1" x14ac:dyDescent="0.15">
      <c r="A786">
        <f t="shared" ca="1" si="13"/>
        <v>0.35908441312424155</v>
      </c>
    </row>
    <row r="787" spans="1:1" x14ac:dyDescent="0.15">
      <c r="A787">
        <f t="shared" ca="1" si="13"/>
        <v>0.60432954472958578</v>
      </c>
    </row>
    <row r="788" spans="1:1" x14ac:dyDescent="0.15">
      <c r="A788">
        <f t="shared" ca="1" si="13"/>
        <v>0.84489657543440233</v>
      </c>
    </row>
    <row r="789" spans="1:1" x14ac:dyDescent="0.15">
      <c r="A789">
        <f t="shared" ca="1" si="13"/>
        <v>0.56377489184493745</v>
      </c>
    </row>
    <row r="790" spans="1:1" x14ac:dyDescent="0.15">
      <c r="A790">
        <f t="shared" ca="1" si="13"/>
        <v>0.47150080815979056</v>
      </c>
    </row>
    <row r="791" spans="1:1" x14ac:dyDescent="0.15">
      <c r="A791">
        <f t="shared" ca="1" si="13"/>
        <v>0.31995068553362416</v>
      </c>
    </row>
    <row r="792" spans="1:1" x14ac:dyDescent="0.15">
      <c r="A792">
        <f t="shared" ca="1" si="13"/>
        <v>0.59997010354339375</v>
      </c>
    </row>
    <row r="793" spans="1:1" x14ac:dyDescent="0.15">
      <c r="A793">
        <f t="shared" ca="1" si="13"/>
        <v>0.6850806000876466</v>
      </c>
    </row>
    <row r="794" spans="1:1" x14ac:dyDescent="0.15">
      <c r="A794">
        <f t="shared" ca="1" si="13"/>
        <v>0.60979768106561805</v>
      </c>
    </row>
    <row r="795" spans="1:1" x14ac:dyDescent="0.15">
      <c r="A795">
        <f t="shared" ca="1" si="13"/>
        <v>0.63882902133355379</v>
      </c>
    </row>
    <row r="796" spans="1:1" x14ac:dyDescent="0.15">
      <c r="A796">
        <f t="shared" ca="1" si="13"/>
        <v>0.92021145386934522</v>
      </c>
    </row>
    <row r="797" spans="1:1" x14ac:dyDescent="0.15">
      <c r="A797">
        <f t="shared" ca="1" si="13"/>
        <v>0.26129956273863375</v>
      </c>
    </row>
    <row r="798" spans="1:1" x14ac:dyDescent="0.15">
      <c r="A798">
        <f t="shared" ca="1" si="13"/>
        <v>0.48153303665435954</v>
      </c>
    </row>
    <row r="799" spans="1:1" x14ac:dyDescent="0.15">
      <c r="A799">
        <f t="shared" ca="1" si="13"/>
        <v>0.91533312940335498</v>
      </c>
    </row>
    <row r="800" spans="1:1" x14ac:dyDescent="0.15">
      <c r="A800">
        <f t="shared" ca="1" si="13"/>
        <v>0.39591316120511566</v>
      </c>
    </row>
    <row r="801" spans="1:1" x14ac:dyDescent="0.15">
      <c r="A801">
        <f t="shared" ca="1" si="13"/>
        <v>0.3337080044241103</v>
      </c>
    </row>
    <row r="802" spans="1:1" x14ac:dyDescent="0.15">
      <c r="A802">
        <f t="shared" ca="1" si="13"/>
        <v>9.7601504587436438E-2</v>
      </c>
    </row>
    <row r="803" spans="1:1" x14ac:dyDescent="0.15">
      <c r="A803">
        <f t="shared" ca="1" si="13"/>
        <v>0.44083278736779041</v>
      </c>
    </row>
    <row r="804" spans="1:1" x14ac:dyDescent="0.15">
      <c r="A804">
        <f t="shared" ca="1" si="13"/>
        <v>6.4819186657572581E-2</v>
      </c>
    </row>
    <row r="805" spans="1:1" x14ac:dyDescent="0.15">
      <c r="A805">
        <f t="shared" ca="1" si="13"/>
        <v>0.3941646794435516</v>
      </c>
    </row>
    <row r="806" spans="1:1" x14ac:dyDescent="0.15">
      <c r="A806">
        <f t="shared" ca="1" si="13"/>
        <v>0.94526310581860851</v>
      </c>
    </row>
    <row r="807" spans="1:1" x14ac:dyDescent="0.15">
      <c r="A807">
        <f t="shared" ca="1" si="13"/>
        <v>0.61989648448759083</v>
      </c>
    </row>
    <row r="808" spans="1:1" x14ac:dyDescent="0.15">
      <c r="A808">
        <f t="shared" ca="1" si="13"/>
        <v>0.70989787583834663</v>
      </c>
    </row>
    <row r="809" spans="1:1" x14ac:dyDescent="0.15">
      <c r="A809">
        <f t="shared" ca="1" si="13"/>
        <v>0.17478299934960817</v>
      </c>
    </row>
    <row r="810" spans="1:1" x14ac:dyDescent="0.15">
      <c r="A810">
        <f t="shared" ca="1" si="13"/>
        <v>0.32551591573624428</v>
      </c>
    </row>
    <row r="811" spans="1:1" x14ac:dyDescent="0.15">
      <c r="A811">
        <f t="shared" ca="1" si="13"/>
        <v>0.77670658240903545</v>
      </c>
    </row>
    <row r="812" spans="1:1" x14ac:dyDescent="0.15">
      <c r="A812">
        <f t="shared" ca="1" si="13"/>
        <v>0.33752209394188104</v>
      </c>
    </row>
    <row r="813" spans="1:1" x14ac:dyDescent="0.15">
      <c r="A813">
        <f t="shared" ca="1" si="13"/>
        <v>0.78220549134561101</v>
      </c>
    </row>
    <row r="814" spans="1:1" x14ac:dyDescent="0.15">
      <c r="A814">
        <f t="shared" ca="1" si="13"/>
        <v>0.79963652000842156</v>
      </c>
    </row>
    <row r="815" spans="1:1" x14ac:dyDescent="0.15">
      <c r="A815">
        <f t="shared" ca="1" si="13"/>
        <v>0.80006823118642845</v>
      </c>
    </row>
    <row r="816" spans="1:1" x14ac:dyDescent="0.15">
      <c r="A816">
        <f t="shared" ca="1" si="13"/>
        <v>8.8398430683549467E-2</v>
      </c>
    </row>
    <row r="817" spans="1:1" x14ac:dyDescent="0.15">
      <c r="A817">
        <f t="shared" ca="1" si="13"/>
        <v>0.57691394782481609</v>
      </c>
    </row>
    <row r="818" spans="1:1" x14ac:dyDescent="0.15">
      <c r="A818">
        <f t="shared" ca="1" si="13"/>
        <v>0.79427511001036422</v>
      </c>
    </row>
    <row r="819" spans="1:1" x14ac:dyDescent="0.15">
      <c r="A819">
        <f t="shared" ca="1" si="13"/>
        <v>0.4369077210322696</v>
      </c>
    </row>
    <row r="820" spans="1:1" x14ac:dyDescent="0.15">
      <c r="A820">
        <f t="shared" ca="1" si="13"/>
        <v>0.668710080983281</v>
      </c>
    </row>
    <row r="821" spans="1:1" x14ac:dyDescent="0.15">
      <c r="A821">
        <f t="shared" ca="1" si="13"/>
        <v>0.97463779251028604</v>
      </c>
    </row>
    <row r="822" spans="1:1" x14ac:dyDescent="0.15">
      <c r="A822">
        <f t="shared" ca="1" si="13"/>
        <v>0.86496555274476239</v>
      </c>
    </row>
    <row r="823" spans="1:1" x14ac:dyDescent="0.15">
      <c r="A823">
        <f t="shared" ca="1" si="13"/>
        <v>0.67959809480591582</v>
      </c>
    </row>
    <row r="824" spans="1:1" x14ac:dyDescent="0.15">
      <c r="A824">
        <f t="shared" ca="1" si="13"/>
        <v>0.64984980998213238</v>
      </c>
    </row>
    <row r="825" spans="1:1" x14ac:dyDescent="0.15">
      <c r="A825">
        <f t="shared" ca="1" si="13"/>
        <v>0.73613378998872192</v>
      </c>
    </row>
    <row r="826" spans="1:1" x14ac:dyDescent="0.15">
      <c r="A826">
        <f t="shared" ca="1" si="13"/>
        <v>0.86974131203844718</v>
      </c>
    </row>
    <row r="827" spans="1:1" x14ac:dyDescent="0.15">
      <c r="A827">
        <f t="shared" ca="1" si="13"/>
        <v>0.35864636665675331</v>
      </c>
    </row>
    <row r="828" spans="1:1" x14ac:dyDescent="0.15">
      <c r="A828">
        <f t="shared" ca="1" si="13"/>
        <v>0.39289037147751849</v>
      </c>
    </row>
    <row r="829" spans="1:1" x14ac:dyDescent="0.15">
      <c r="A829">
        <f t="shared" ca="1" si="13"/>
        <v>0.88891616054703948</v>
      </c>
    </row>
    <row r="830" spans="1:1" x14ac:dyDescent="0.15">
      <c r="A830">
        <f t="shared" ca="1" si="13"/>
        <v>0.74310892709807563</v>
      </c>
    </row>
    <row r="831" spans="1:1" x14ac:dyDescent="0.15">
      <c r="A831">
        <f t="shared" ca="1" si="13"/>
        <v>0.38928737536554048</v>
      </c>
    </row>
    <row r="832" spans="1:1" x14ac:dyDescent="0.15">
      <c r="A832">
        <f t="shared" ca="1" si="13"/>
        <v>0.83377061326975987</v>
      </c>
    </row>
    <row r="833" spans="1:1" x14ac:dyDescent="0.15">
      <c r="A833">
        <f t="shared" ca="1" si="13"/>
        <v>0.58516586019130945</v>
      </c>
    </row>
    <row r="834" spans="1:1" x14ac:dyDescent="0.15">
      <c r="A834">
        <f t="shared" ref="A834:A897" ca="1" si="14">RAND()</f>
        <v>0.96603990587960342</v>
      </c>
    </row>
    <row r="835" spans="1:1" x14ac:dyDescent="0.15">
      <c r="A835">
        <f t="shared" ca="1" si="14"/>
        <v>0.90027231485589554</v>
      </c>
    </row>
    <row r="836" spans="1:1" x14ac:dyDescent="0.15">
      <c r="A836">
        <f t="shared" ca="1" si="14"/>
        <v>0.64337075186091897</v>
      </c>
    </row>
    <row r="837" spans="1:1" x14ac:dyDescent="0.15">
      <c r="A837">
        <f t="shared" ca="1" si="14"/>
        <v>0.50980974401871748</v>
      </c>
    </row>
    <row r="838" spans="1:1" x14ac:dyDescent="0.15">
      <c r="A838">
        <f t="shared" ca="1" si="14"/>
        <v>9.5576923988316187E-2</v>
      </c>
    </row>
    <row r="839" spans="1:1" x14ac:dyDescent="0.15">
      <c r="A839">
        <f t="shared" ca="1" si="14"/>
        <v>0.35357557372505977</v>
      </c>
    </row>
    <row r="840" spans="1:1" x14ac:dyDescent="0.15">
      <c r="A840">
        <f t="shared" ca="1" si="14"/>
        <v>0.39344702928844966</v>
      </c>
    </row>
    <row r="841" spans="1:1" x14ac:dyDescent="0.15">
      <c r="A841">
        <f t="shared" ca="1" si="14"/>
        <v>0.63289958327764195</v>
      </c>
    </row>
    <row r="842" spans="1:1" x14ac:dyDescent="0.15">
      <c r="A842">
        <f t="shared" ca="1" si="14"/>
        <v>0.81065319031845673</v>
      </c>
    </row>
    <row r="843" spans="1:1" x14ac:dyDescent="0.15">
      <c r="A843">
        <f t="shared" ca="1" si="14"/>
        <v>0.34951076406119697</v>
      </c>
    </row>
    <row r="844" spans="1:1" x14ac:dyDescent="0.15">
      <c r="A844">
        <f t="shared" ca="1" si="14"/>
        <v>0.90412024162829585</v>
      </c>
    </row>
    <row r="845" spans="1:1" x14ac:dyDescent="0.15">
      <c r="A845">
        <f t="shared" ca="1" si="14"/>
        <v>0.41511882049931359</v>
      </c>
    </row>
    <row r="846" spans="1:1" x14ac:dyDescent="0.15">
      <c r="A846">
        <f t="shared" ca="1" si="14"/>
        <v>0.16860075942830377</v>
      </c>
    </row>
    <row r="847" spans="1:1" x14ac:dyDescent="0.15">
      <c r="A847">
        <f t="shared" ca="1" si="14"/>
        <v>0.43033787495993869</v>
      </c>
    </row>
    <row r="848" spans="1:1" x14ac:dyDescent="0.15">
      <c r="A848">
        <f t="shared" ca="1" si="14"/>
        <v>4.7623299918009288E-2</v>
      </c>
    </row>
    <row r="849" spans="1:1" x14ac:dyDescent="0.15">
      <c r="A849">
        <f t="shared" ca="1" si="14"/>
        <v>0.98235392077466843</v>
      </c>
    </row>
    <row r="850" spans="1:1" x14ac:dyDescent="0.15">
      <c r="A850">
        <f t="shared" ca="1" si="14"/>
        <v>0.50991592373256478</v>
      </c>
    </row>
    <row r="851" spans="1:1" x14ac:dyDescent="0.15">
      <c r="A851">
        <f t="shared" ca="1" si="14"/>
        <v>0.76369375387581395</v>
      </c>
    </row>
    <row r="852" spans="1:1" x14ac:dyDescent="0.15">
      <c r="A852">
        <f t="shared" ca="1" si="14"/>
        <v>0.70098427693904453</v>
      </c>
    </row>
    <row r="853" spans="1:1" x14ac:dyDescent="0.15">
      <c r="A853">
        <f t="shared" ca="1" si="14"/>
        <v>0.60610973535489598</v>
      </c>
    </row>
    <row r="854" spans="1:1" x14ac:dyDescent="0.15">
      <c r="A854">
        <f t="shared" ca="1" si="14"/>
        <v>0.94700519625079627</v>
      </c>
    </row>
    <row r="855" spans="1:1" x14ac:dyDescent="0.15">
      <c r="A855">
        <f t="shared" ca="1" si="14"/>
        <v>0.52213803726863273</v>
      </c>
    </row>
    <row r="856" spans="1:1" x14ac:dyDescent="0.15">
      <c r="A856">
        <f t="shared" ca="1" si="14"/>
        <v>0.13444838461796171</v>
      </c>
    </row>
    <row r="857" spans="1:1" x14ac:dyDescent="0.15">
      <c r="A857">
        <f t="shared" ca="1" si="14"/>
        <v>0.66012013862079111</v>
      </c>
    </row>
    <row r="858" spans="1:1" x14ac:dyDescent="0.15">
      <c r="A858">
        <f t="shared" ca="1" si="14"/>
        <v>0.3370123695233993</v>
      </c>
    </row>
    <row r="859" spans="1:1" x14ac:dyDescent="0.15">
      <c r="A859">
        <f t="shared" ca="1" si="14"/>
        <v>0.37635348034123517</v>
      </c>
    </row>
    <row r="860" spans="1:1" x14ac:dyDescent="0.15">
      <c r="A860">
        <f t="shared" ca="1" si="14"/>
        <v>0.47660438663568649</v>
      </c>
    </row>
    <row r="861" spans="1:1" x14ac:dyDescent="0.15">
      <c r="A861">
        <f t="shared" ca="1" si="14"/>
        <v>0.6647323411204612</v>
      </c>
    </row>
    <row r="862" spans="1:1" x14ac:dyDescent="0.15">
      <c r="A862">
        <f t="shared" ca="1" si="14"/>
        <v>0.35788361140022795</v>
      </c>
    </row>
    <row r="863" spans="1:1" x14ac:dyDescent="0.15">
      <c r="A863">
        <f t="shared" ca="1" si="14"/>
        <v>0.9748339402201639</v>
      </c>
    </row>
    <row r="864" spans="1:1" x14ac:dyDescent="0.15">
      <c r="A864">
        <f t="shared" ca="1" si="14"/>
        <v>0.57629310221396635</v>
      </c>
    </row>
    <row r="865" spans="1:1" x14ac:dyDescent="0.15">
      <c r="A865">
        <f t="shared" ca="1" si="14"/>
        <v>0.69947288302726096</v>
      </c>
    </row>
    <row r="866" spans="1:1" x14ac:dyDescent="0.15">
      <c r="A866">
        <f t="shared" ca="1" si="14"/>
        <v>0.77420201174207282</v>
      </c>
    </row>
    <row r="867" spans="1:1" x14ac:dyDescent="0.15">
      <c r="A867">
        <f t="shared" ca="1" si="14"/>
        <v>0.60850515013445805</v>
      </c>
    </row>
    <row r="868" spans="1:1" x14ac:dyDescent="0.15">
      <c r="A868">
        <f t="shared" ca="1" si="14"/>
        <v>0.34783080383066123</v>
      </c>
    </row>
    <row r="869" spans="1:1" x14ac:dyDescent="0.15">
      <c r="A869">
        <f t="shared" ca="1" si="14"/>
        <v>0.60281977769339345</v>
      </c>
    </row>
    <row r="870" spans="1:1" x14ac:dyDescent="0.15">
      <c r="A870">
        <f t="shared" ca="1" si="14"/>
        <v>0.7562935840124142</v>
      </c>
    </row>
    <row r="871" spans="1:1" x14ac:dyDescent="0.15">
      <c r="A871">
        <f t="shared" ca="1" si="14"/>
        <v>0.50185144425012418</v>
      </c>
    </row>
    <row r="872" spans="1:1" x14ac:dyDescent="0.15">
      <c r="A872">
        <f t="shared" ca="1" si="14"/>
        <v>0.96250732173149878</v>
      </c>
    </row>
    <row r="873" spans="1:1" x14ac:dyDescent="0.15">
      <c r="A873">
        <f t="shared" ca="1" si="14"/>
        <v>0.43432468267541213</v>
      </c>
    </row>
    <row r="874" spans="1:1" x14ac:dyDescent="0.15">
      <c r="A874">
        <f t="shared" ca="1" si="14"/>
        <v>0.16481756697998817</v>
      </c>
    </row>
    <row r="875" spans="1:1" x14ac:dyDescent="0.15">
      <c r="A875">
        <f t="shared" ca="1" si="14"/>
        <v>4.0321188785886086E-2</v>
      </c>
    </row>
    <row r="876" spans="1:1" x14ac:dyDescent="0.15">
      <c r="A876">
        <f t="shared" ca="1" si="14"/>
        <v>0.92007988793482665</v>
      </c>
    </row>
    <row r="877" spans="1:1" x14ac:dyDescent="0.15">
      <c r="A877">
        <f t="shared" ca="1" si="14"/>
        <v>0.96926143533574738</v>
      </c>
    </row>
    <row r="878" spans="1:1" x14ac:dyDescent="0.15">
      <c r="A878">
        <f t="shared" ca="1" si="14"/>
        <v>4.8002284439732423E-2</v>
      </c>
    </row>
    <row r="879" spans="1:1" x14ac:dyDescent="0.15">
      <c r="A879">
        <f t="shared" ca="1" si="14"/>
        <v>3.5440789840558651E-2</v>
      </c>
    </row>
    <row r="880" spans="1:1" x14ac:dyDescent="0.15">
      <c r="A880">
        <f t="shared" ca="1" si="14"/>
        <v>0.2223591234654102</v>
      </c>
    </row>
    <row r="881" spans="1:1" x14ac:dyDescent="0.15">
      <c r="A881">
        <f t="shared" ca="1" si="14"/>
        <v>0.32484858092556967</v>
      </c>
    </row>
    <row r="882" spans="1:1" x14ac:dyDescent="0.15">
      <c r="A882">
        <f t="shared" ca="1" si="14"/>
        <v>0.8156158933519928</v>
      </c>
    </row>
    <row r="883" spans="1:1" x14ac:dyDescent="0.15">
      <c r="A883">
        <f t="shared" ca="1" si="14"/>
        <v>0.43348411755815985</v>
      </c>
    </row>
    <row r="884" spans="1:1" x14ac:dyDescent="0.15">
      <c r="A884">
        <f t="shared" ca="1" si="14"/>
        <v>0.83339862816081589</v>
      </c>
    </row>
    <row r="885" spans="1:1" x14ac:dyDescent="0.15">
      <c r="A885">
        <f t="shared" ca="1" si="14"/>
        <v>0.60266201102473793</v>
      </c>
    </row>
    <row r="886" spans="1:1" x14ac:dyDescent="0.15">
      <c r="A886">
        <f t="shared" ca="1" si="14"/>
        <v>0.84668664279455708</v>
      </c>
    </row>
    <row r="887" spans="1:1" x14ac:dyDescent="0.15">
      <c r="A887">
        <f t="shared" ca="1" si="14"/>
        <v>0.39451234729698226</v>
      </c>
    </row>
    <row r="888" spans="1:1" x14ac:dyDescent="0.15">
      <c r="A888">
        <f t="shared" ca="1" si="14"/>
        <v>0.18131397098357971</v>
      </c>
    </row>
    <row r="889" spans="1:1" x14ac:dyDescent="0.15">
      <c r="A889">
        <f t="shared" ca="1" si="14"/>
        <v>0.22402192178338953</v>
      </c>
    </row>
    <row r="890" spans="1:1" x14ac:dyDescent="0.15">
      <c r="A890">
        <f t="shared" ca="1" si="14"/>
        <v>0.94859206355172165</v>
      </c>
    </row>
    <row r="891" spans="1:1" x14ac:dyDescent="0.15">
      <c r="A891">
        <f t="shared" ca="1" si="14"/>
        <v>0.66481349570546933</v>
      </c>
    </row>
    <row r="892" spans="1:1" x14ac:dyDescent="0.15">
      <c r="A892">
        <f t="shared" ca="1" si="14"/>
        <v>0.74059926349197414</v>
      </c>
    </row>
    <row r="893" spans="1:1" x14ac:dyDescent="0.15">
      <c r="A893">
        <f t="shared" ca="1" si="14"/>
        <v>4.731294267103392E-3</v>
      </c>
    </row>
    <row r="894" spans="1:1" x14ac:dyDescent="0.15">
      <c r="A894">
        <f t="shared" ca="1" si="14"/>
        <v>0.12457534802060566</v>
      </c>
    </row>
    <row r="895" spans="1:1" x14ac:dyDescent="0.15">
      <c r="A895">
        <f t="shared" ca="1" si="14"/>
        <v>0.68204161417980536</v>
      </c>
    </row>
    <row r="896" spans="1:1" x14ac:dyDescent="0.15">
      <c r="A896">
        <f t="shared" ca="1" si="14"/>
        <v>0.15917640853548154</v>
      </c>
    </row>
    <row r="897" spans="1:1" x14ac:dyDescent="0.15">
      <c r="A897">
        <f t="shared" ca="1" si="14"/>
        <v>0.57962738014598236</v>
      </c>
    </row>
    <row r="898" spans="1:1" x14ac:dyDescent="0.15">
      <c r="A898">
        <f t="shared" ref="A898:A961" ca="1" si="15">RAND()</f>
        <v>0.49314144824695849</v>
      </c>
    </row>
    <row r="899" spans="1:1" x14ac:dyDescent="0.15">
      <c r="A899">
        <f t="shared" ca="1" si="15"/>
        <v>0.8706574722523347</v>
      </c>
    </row>
    <row r="900" spans="1:1" x14ac:dyDescent="0.15">
      <c r="A900">
        <f t="shared" ca="1" si="15"/>
        <v>0.1309890997423101</v>
      </c>
    </row>
    <row r="901" spans="1:1" x14ac:dyDescent="0.15">
      <c r="A901">
        <f t="shared" ca="1" si="15"/>
        <v>0.55476591975629097</v>
      </c>
    </row>
    <row r="902" spans="1:1" x14ac:dyDescent="0.15">
      <c r="A902">
        <f t="shared" ca="1" si="15"/>
        <v>0.92960935584183801</v>
      </c>
    </row>
    <row r="903" spans="1:1" x14ac:dyDescent="0.15">
      <c r="A903">
        <f t="shared" ca="1" si="15"/>
        <v>0.41053613130847588</v>
      </c>
    </row>
    <row r="904" spans="1:1" x14ac:dyDescent="0.15">
      <c r="A904">
        <f t="shared" ca="1" si="15"/>
        <v>0.36787649679381806</v>
      </c>
    </row>
    <row r="905" spans="1:1" x14ac:dyDescent="0.15">
      <c r="A905">
        <f t="shared" ca="1" si="15"/>
        <v>0.70098599295132602</v>
      </c>
    </row>
    <row r="906" spans="1:1" x14ac:dyDescent="0.15">
      <c r="A906">
        <f t="shared" ca="1" si="15"/>
        <v>0.69730907067219483</v>
      </c>
    </row>
    <row r="907" spans="1:1" x14ac:dyDescent="0.15">
      <c r="A907">
        <f t="shared" ca="1" si="15"/>
        <v>0.2615805857841792</v>
      </c>
    </row>
    <row r="908" spans="1:1" x14ac:dyDescent="0.15">
      <c r="A908">
        <f t="shared" ca="1" si="15"/>
        <v>0.59327836478614104</v>
      </c>
    </row>
    <row r="909" spans="1:1" x14ac:dyDescent="0.15">
      <c r="A909">
        <f t="shared" ca="1" si="15"/>
        <v>0.54216652293075951</v>
      </c>
    </row>
    <row r="910" spans="1:1" x14ac:dyDescent="0.15">
      <c r="A910">
        <f t="shared" ca="1" si="15"/>
        <v>0.41119854125640654</v>
      </c>
    </row>
    <row r="911" spans="1:1" x14ac:dyDescent="0.15">
      <c r="A911">
        <f t="shared" ca="1" si="15"/>
        <v>0.44048305072904925</v>
      </c>
    </row>
    <row r="912" spans="1:1" x14ac:dyDescent="0.15">
      <c r="A912">
        <f t="shared" ca="1" si="15"/>
        <v>0.78915092666181541</v>
      </c>
    </row>
    <row r="913" spans="1:1" x14ac:dyDescent="0.15">
      <c r="A913">
        <f t="shared" ca="1" si="15"/>
        <v>0.1550094963846641</v>
      </c>
    </row>
    <row r="914" spans="1:1" x14ac:dyDescent="0.15">
      <c r="A914">
        <f t="shared" ca="1" si="15"/>
        <v>0.94583621350409786</v>
      </c>
    </row>
    <row r="915" spans="1:1" x14ac:dyDescent="0.15">
      <c r="A915">
        <f t="shared" ca="1" si="15"/>
        <v>0.15105256220462948</v>
      </c>
    </row>
    <row r="916" spans="1:1" x14ac:dyDescent="0.15">
      <c r="A916">
        <f t="shared" ca="1" si="15"/>
        <v>0.66505617213029977</v>
      </c>
    </row>
    <row r="917" spans="1:1" x14ac:dyDescent="0.15">
      <c r="A917">
        <f t="shared" ca="1" si="15"/>
        <v>0.77767339314894157</v>
      </c>
    </row>
    <row r="918" spans="1:1" x14ac:dyDescent="0.15">
      <c r="A918">
        <f t="shared" ca="1" si="15"/>
        <v>0.4810457233897294</v>
      </c>
    </row>
    <row r="919" spans="1:1" x14ac:dyDescent="0.15">
      <c r="A919">
        <f t="shared" ca="1" si="15"/>
        <v>0.24961921083054406</v>
      </c>
    </row>
    <row r="920" spans="1:1" x14ac:dyDescent="0.15">
      <c r="A920">
        <f t="shared" ca="1" si="15"/>
        <v>0.40936054837541314</v>
      </c>
    </row>
    <row r="921" spans="1:1" x14ac:dyDescent="0.15">
      <c r="A921">
        <f t="shared" ca="1" si="15"/>
        <v>0.23917990497249531</v>
      </c>
    </row>
    <row r="922" spans="1:1" x14ac:dyDescent="0.15">
      <c r="A922">
        <f t="shared" ca="1" si="15"/>
        <v>0.22008352652557317</v>
      </c>
    </row>
    <row r="923" spans="1:1" x14ac:dyDescent="0.15">
      <c r="A923">
        <f t="shared" ca="1" si="15"/>
        <v>0.80278960455600556</v>
      </c>
    </row>
    <row r="924" spans="1:1" x14ac:dyDescent="0.15">
      <c r="A924">
        <f t="shared" ca="1" si="15"/>
        <v>7.7709204625755812E-2</v>
      </c>
    </row>
    <row r="925" spans="1:1" x14ac:dyDescent="0.15">
      <c r="A925">
        <f t="shared" ca="1" si="15"/>
        <v>0.59873079406265084</v>
      </c>
    </row>
    <row r="926" spans="1:1" x14ac:dyDescent="0.15">
      <c r="A926">
        <f t="shared" ca="1" si="15"/>
        <v>0.81456651847289474</v>
      </c>
    </row>
    <row r="927" spans="1:1" x14ac:dyDescent="0.15">
      <c r="A927">
        <f t="shared" ca="1" si="15"/>
        <v>0.57588006275080483</v>
      </c>
    </row>
    <row r="928" spans="1:1" x14ac:dyDescent="0.15">
      <c r="A928">
        <f t="shared" ca="1" si="15"/>
        <v>0.59977672688322636</v>
      </c>
    </row>
    <row r="929" spans="1:1" x14ac:dyDescent="0.15">
      <c r="A929">
        <f t="shared" ca="1" si="15"/>
        <v>0.26423164970281887</v>
      </c>
    </row>
    <row r="930" spans="1:1" x14ac:dyDescent="0.15">
      <c r="A930">
        <f t="shared" ca="1" si="15"/>
        <v>0.55872849015125758</v>
      </c>
    </row>
    <row r="931" spans="1:1" x14ac:dyDescent="0.15">
      <c r="A931">
        <f t="shared" ca="1" si="15"/>
        <v>0.48499718570568995</v>
      </c>
    </row>
    <row r="932" spans="1:1" x14ac:dyDescent="0.15">
      <c r="A932">
        <f t="shared" ca="1" si="15"/>
        <v>0.63894334458473678</v>
      </c>
    </row>
    <row r="933" spans="1:1" x14ac:dyDescent="0.15">
      <c r="A933">
        <f t="shared" ca="1" si="15"/>
        <v>0.62529843250112027</v>
      </c>
    </row>
    <row r="934" spans="1:1" x14ac:dyDescent="0.15">
      <c r="A934">
        <f t="shared" ca="1" si="15"/>
        <v>0.77311147931709945</v>
      </c>
    </row>
    <row r="935" spans="1:1" x14ac:dyDescent="0.15">
      <c r="A935">
        <f t="shared" ca="1" si="15"/>
        <v>0.32095373649536485</v>
      </c>
    </row>
    <row r="936" spans="1:1" x14ac:dyDescent="0.15">
      <c r="A936">
        <f t="shared" ca="1" si="15"/>
        <v>0.35142346240691869</v>
      </c>
    </row>
    <row r="937" spans="1:1" x14ac:dyDescent="0.15">
      <c r="A937">
        <f t="shared" ca="1" si="15"/>
        <v>0.88845520651845</v>
      </c>
    </row>
    <row r="938" spans="1:1" x14ac:dyDescent="0.15">
      <c r="A938">
        <f t="shared" ca="1" si="15"/>
        <v>1.2412815371618091E-2</v>
      </c>
    </row>
    <row r="939" spans="1:1" x14ac:dyDescent="0.15">
      <c r="A939">
        <f t="shared" ca="1" si="15"/>
        <v>0.20340637233059011</v>
      </c>
    </row>
    <row r="940" spans="1:1" x14ac:dyDescent="0.15">
      <c r="A940">
        <f t="shared" ca="1" si="15"/>
        <v>7.978293428609895E-4</v>
      </c>
    </row>
    <row r="941" spans="1:1" x14ac:dyDescent="0.15">
      <c r="A941">
        <f t="shared" ca="1" si="15"/>
        <v>0.28978722582059879</v>
      </c>
    </row>
    <row r="942" spans="1:1" x14ac:dyDescent="0.15">
      <c r="A942">
        <f t="shared" ca="1" si="15"/>
        <v>0.80827630793864802</v>
      </c>
    </row>
    <row r="943" spans="1:1" x14ac:dyDescent="0.15">
      <c r="A943">
        <f t="shared" ca="1" si="15"/>
        <v>0.46739775597963651</v>
      </c>
    </row>
    <row r="944" spans="1:1" x14ac:dyDescent="0.15">
      <c r="A944">
        <f t="shared" ca="1" si="15"/>
        <v>0.14366740249726662</v>
      </c>
    </row>
    <row r="945" spans="1:1" x14ac:dyDescent="0.15">
      <c r="A945">
        <f t="shared" ca="1" si="15"/>
        <v>0.63056541966375201</v>
      </c>
    </row>
    <row r="946" spans="1:1" x14ac:dyDescent="0.15">
      <c r="A946">
        <f t="shared" ca="1" si="15"/>
        <v>0.98800148005999366</v>
      </c>
    </row>
    <row r="947" spans="1:1" x14ac:dyDescent="0.15">
      <c r="A947">
        <f t="shared" ca="1" si="15"/>
        <v>0.42858911423102031</v>
      </c>
    </row>
    <row r="948" spans="1:1" x14ac:dyDescent="0.15">
      <c r="A948">
        <f t="shared" ca="1" si="15"/>
        <v>0.20189425557840179</v>
      </c>
    </row>
    <row r="949" spans="1:1" x14ac:dyDescent="0.15">
      <c r="A949">
        <f t="shared" ca="1" si="15"/>
        <v>0.31781183339300112</v>
      </c>
    </row>
    <row r="950" spans="1:1" x14ac:dyDescent="0.15">
      <c r="A950">
        <f t="shared" ca="1" si="15"/>
        <v>0.21795203556282894</v>
      </c>
    </row>
    <row r="951" spans="1:1" x14ac:dyDescent="0.15">
      <c r="A951">
        <f t="shared" ca="1" si="15"/>
        <v>0.52207111465385314</v>
      </c>
    </row>
    <row r="952" spans="1:1" x14ac:dyDescent="0.15">
      <c r="A952">
        <f t="shared" ca="1" si="15"/>
        <v>0.43554293225918983</v>
      </c>
    </row>
    <row r="953" spans="1:1" x14ac:dyDescent="0.15">
      <c r="A953">
        <f t="shared" ca="1" si="15"/>
        <v>0.66909966575247626</v>
      </c>
    </row>
    <row r="954" spans="1:1" x14ac:dyDescent="0.15">
      <c r="A954">
        <f t="shared" ca="1" si="15"/>
        <v>0.68003652822467509</v>
      </c>
    </row>
    <row r="955" spans="1:1" x14ac:dyDescent="0.15">
      <c r="A955">
        <f t="shared" ca="1" si="15"/>
        <v>0.34436589754169467</v>
      </c>
    </row>
    <row r="956" spans="1:1" x14ac:dyDescent="0.15">
      <c r="A956">
        <f t="shared" ca="1" si="15"/>
        <v>0.15583673930903463</v>
      </c>
    </row>
    <row r="957" spans="1:1" x14ac:dyDescent="0.15">
      <c r="A957">
        <f t="shared" ca="1" si="15"/>
        <v>0.98192900363377555</v>
      </c>
    </row>
    <row r="958" spans="1:1" x14ac:dyDescent="0.15">
      <c r="A958">
        <f t="shared" ca="1" si="15"/>
        <v>0.90364987128090224</v>
      </c>
    </row>
    <row r="959" spans="1:1" x14ac:dyDescent="0.15">
      <c r="A959">
        <f t="shared" ca="1" si="15"/>
        <v>0.25587787748962565</v>
      </c>
    </row>
    <row r="960" spans="1:1" x14ac:dyDescent="0.15">
      <c r="A960">
        <f t="shared" ca="1" si="15"/>
        <v>4.5128539038542193E-2</v>
      </c>
    </row>
    <row r="961" spans="1:1" x14ac:dyDescent="0.15">
      <c r="A961">
        <f t="shared" ca="1" si="15"/>
        <v>0.85674025436404422</v>
      </c>
    </row>
    <row r="962" spans="1:1" x14ac:dyDescent="0.15">
      <c r="A962">
        <f t="shared" ref="A962:A1025" ca="1" si="16">RAND()</f>
        <v>0.77848892826235039</v>
      </c>
    </row>
    <row r="963" spans="1:1" x14ac:dyDescent="0.15">
      <c r="A963">
        <f t="shared" ca="1" si="16"/>
        <v>0.53930212502889519</v>
      </c>
    </row>
    <row r="964" spans="1:1" x14ac:dyDescent="0.15">
      <c r="A964">
        <f t="shared" ca="1" si="16"/>
        <v>0.11007246451433905</v>
      </c>
    </row>
    <row r="965" spans="1:1" x14ac:dyDescent="0.15">
      <c r="A965">
        <f t="shared" ca="1" si="16"/>
        <v>0.40879642432909402</v>
      </c>
    </row>
    <row r="966" spans="1:1" x14ac:dyDescent="0.15">
      <c r="A966">
        <f t="shared" ca="1" si="16"/>
        <v>0.67040367009220525</v>
      </c>
    </row>
    <row r="967" spans="1:1" x14ac:dyDescent="0.15">
      <c r="A967">
        <f t="shared" ca="1" si="16"/>
        <v>0.86499670858523303</v>
      </c>
    </row>
    <row r="968" spans="1:1" x14ac:dyDescent="0.15">
      <c r="A968">
        <f t="shared" ca="1" si="16"/>
        <v>0.52566425774314773</v>
      </c>
    </row>
    <row r="969" spans="1:1" x14ac:dyDescent="0.15">
      <c r="A969">
        <f t="shared" ca="1" si="16"/>
        <v>0.63001704563779726</v>
      </c>
    </row>
    <row r="970" spans="1:1" x14ac:dyDescent="0.15">
      <c r="A970">
        <f t="shared" ca="1" si="16"/>
        <v>0.18081608457256138</v>
      </c>
    </row>
    <row r="971" spans="1:1" x14ac:dyDescent="0.15">
      <c r="A971">
        <f t="shared" ca="1" si="16"/>
        <v>0.29403224997217359</v>
      </c>
    </row>
    <row r="972" spans="1:1" x14ac:dyDescent="0.15">
      <c r="A972">
        <f t="shared" ca="1" si="16"/>
        <v>0.71783370923208378</v>
      </c>
    </row>
    <row r="973" spans="1:1" x14ac:dyDescent="0.15">
      <c r="A973">
        <f t="shared" ca="1" si="16"/>
        <v>0.22184959112853764</v>
      </c>
    </row>
    <row r="974" spans="1:1" x14ac:dyDescent="0.15">
      <c r="A974">
        <f t="shared" ca="1" si="16"/>
        <v>0.92089764242792982</v>
      </c>
    </row>
    <row r="975" spans="1:1" x14ac:dyDescent="0.15">
      <c r="A975">
        <f t="shared" ca="1" si="16"/>
        <v>0.9278869246239505</v>
      </c>
    </row>
    <row r="976" spans="1:1" x14ac:dyDescent="0.15">
      <c r="A976">
        <f t="shared" ca="1" si="16"/>
        <v>0.14500864282510617</v>
      </c>
    </row>
    <row r="977" spans="1:1" x14ac:dyDescent="0.15">
      <c r="A977">
        <f t="shared" ca="1" si="16"/>
        <v>0.82057814822338704</v>
      </c>
    </row>
    <row r="978" spans="1:1" x14ac:dyDescent="0.15">
      <c r="A978">
        <f t="shared" ca="1" si="16"/>
        <v>3.2401162948416884E-2</v>
      </c>
    </row>
    <row r="979" spans="1:1" x14ac:dyDescent="0.15">
      <c r="A979">
        <f t="shared" ca="1" si="16"/>
        <v>0.4720735517142074</v>
      </c>
    </row>
    <row r="980" spans="1:1" x14ac:dyDescent="0.15">
      <c r="A980">
        <f t="shared" ca="1" si="16"/>
        <v>0.78013320391542695</v>
      </c>
    </row>
    <row r="981" spans="1:1" x14ac:dyDescent="0.15">
      <c r="A981">
        <f t="shared" ca="1" si="16"/>
        <v>2.9996962184299925E-2</v>
      </c>
    </row>
    <row r="982" spans="1:1" x14ac:dyDescent="0.15">
      <c r="A982">
        <f t="shared" ca="1" si="16"/>
        <v>0.82736613831428341</v>
      </c>
    </row>
    <row r="983" spans="1:1" x14ac:dyDescent="0.15">
      <c r="A983">
        <f t="shared" ca="1" si="16"/>
        <v>2.7084296788831952E-2</v>
      </c>
    </row>
    <row r="984" spans="1:1" x14ac:dyDescent="0.15">
      <c r="A984">
        <f t="shared" ca="1" si="16"/>
        <v>6.8149052490759865E-2</v>
      </c>
    </row>
    <row r="985" spans="1:1" x14ac:dyDescent="0.15">
      <c r="A985">
        <f t="shared" ca="1" si="16"/>
        <v>0.14563977689498453</v>
      </c>
    </row>
    <row r="986" spans="1:1" x14ac:dyDescent="0.15">
      <c r="A986">
        <f t="shared" ca="1" si="16"/>
        <v>0.77206051139622023</v>
      </c>
    </row>
    <row r="987" spans="1:1" x14ac:dyDescent="0.15">
      <c r="A987">
        <f t="shared" ca="1" si="16"/>
        <v>0.12396760557235653</v>
      </c>
    </row>
    <row r="988" spans="1:1" x14ac:dyDescent="0.15">
      <c r="A988">
        <f t="shared" ca="1" si="16"/>
        <v>0.94910573272495147</v>
      </c>
    </row>
    <row r="989" spans="1:1" x14ac:dyDescent="0.15">
      <c r="A989">
        <f t="shared" ca="1" si="16"/>
        <v>0.3204464443097832</v>
      </c>
    </row>
    <row r="990" spans="1:1" x14ac:dyDescent="0.15">
      <c r="A990">
        <f t="shared" ca="1" si="16"/>
        <v>0.45582992364541608</v>
      </c>
    </row>
    <row r="991" spans="1:1" x14ac:dyDescent="0.15">
      <c r="A991">
        <f t="shared" ca="1" si="16"/>
        <v>6.705748953159596E-2</v>
      </c>
    </row>
    <row r="992" spans="1:1" x14ac:dyDescent="0.15">
      <c r="A992">
        <f t="shared" ca="1" si="16"/>
        <v>0.57947447675491037</v>
      </c>
    </row>
    <row r="993" spans="1:1" x14ac:dyDescent="0.15">
      <c r="A993">
        <f t="shared" ca="1" si="16"/>
        <v>0.29598697252834005</v>
      </c>
    </row>
    <row r="994" spans="1:1" x14ac:dyDescent="0.15">
      <c r="A994">
        <f t="shared" ca="1" si="16"/>
        <v>0.54652615913276603</v>
      </c>
    </row>
    <row r="995" spans="1:1" x14ac:dyDescent="0.15">
      <c r="A995">
        <f t="shared" ca="1" si="16"/>
        <v>5.6794702125784302E-2</v>
      </c>
    </row>
    <row r="996" spans="1:1" x14ac:dyDescent="0.15">
      <c r="A996">
        <f t="shared" ca="1" si="16"/>
        <v>0.39707097271855518</v>
      </c>
    </row>
    <row r="997" spans="1:1" x14ac:dyDescent="0.15">
      <c r="A997">
        <f t="shared" ca="1" si="16"/>
        <v>0.7044876402659731</v>
      </c>
    </row>
    <row r="998" spans="1:1" x14ac:dyDescent="0.15">
      <c r="A998">
        <f t="shared" ca="1" si="16"/>
        <v>0.21515080666123398</v>
      </c>
    </row>
    <row r="999" spans="1:1" x14ac:dyDescent="0.15">
      <c r="A999">
        <f t="shared" ca="1" si="16"/>
        <v>0.75024766218446592</v>
      </c>
    </row>
    <row r="1000" spans="1:1" x14ac:dyDescent="0.15">
      <c r="A1000">
        <f t="shared" ca="1" si="16"/>
        <v>0.76004313369769461</v>
      </c>
    </row>
    <row r="1001" spans="1:1" x14ac:dyDescent="0.15">
      <c r="A1001">
        <f t="shared" ca="1" si="16"/>
        <v>0.71927915857432589</v>
      </c>
    </row>
    <row r="1002" spans="1:1" x14ac:dyDescent="0.15">
      <c r="A1002">
        <f t="shared" ca="1" si="16"/>
        <v>0.37747666590604889</v>
      </c>
    </row>
    <row r="1003" spans="1:1" x14ac:dyDescent="0.15">
      <c r="A1003">
        <f t="shared" ca="1" si="16"/>
        <v>0.33436985215186865</v>
      </c>
    </row>
    <row r="1004" spans="1:1" x14ac:dyDescent="0.15">
      <c r="A1004">
        <f t="shared" ca="1" si="16"/>
        <v>0.31227253644943143</v>
      </c>
    </row>
    <row r="1005" spans="1:1" x14ac:dyDescent="0.15">
      <c r="A1005">
        <f t="shared" ca="1" si="16"/>
        <v>0.68751953408052224</v>
      </c>
    </row>
    <row r="1006" spans="1:1" x14ac:dyDescent="0.15">
      <c r="A1006">
        <f t="shared" ca="1" si="16"/>
        <v>0.38747482243520437</v>
      </c>
    </row>
    <row r="1007" spans="1:1" x14ac:dyDescent="0.15">
      <c r="A1007">
        <f t="shared" ca="1" si="16"/>
        <v>0.22324342027282429</v>
      </c>
    </row>
    <row r="1008" spans="1:1" x14ac:dyDescent="0.15">
      <c r="A1008">
        <f t="shared" ca="1" si="16"/>
        <v>0.48533223921299318</v>
      </c>
    </row>
    <row r="1009" spans="1:1" x14ac:dyDescent="0.15">
      <c r="A1009">
        <f t="shared" ca="1" si="16"/>
        <v>6.5595087474845326E-2</v>
      </c>
    </row>
    <row r="1010" spans="1:1" x14ac:dyDescent="0.15">
      <c r="A1010">
        <f t="shared" ca="1" si="16"/>
        <v>7.0791183930079549E-2</v>
      </c>
    </row>
    <row r="1011" spans="1:1" x14ac:dyDescent="0.15">
      <c r="A1011">
        <f t="shared" ca="1" si="16"/>
        <v>0.43430752251738036</v>
      </c>
    </row>
    <row r="1012" spans="1:1" x14ac:dyDescent="0.15">
      <c r="A1012">
        <f t="shared" ca="1" si="16"/>
        <v>0.84944448176046583</v>
      </c>
    </row>
    <row r="1013" spans="1:1" x14ac:dyDescent="0.15">
      <c r="A1013">
        <f t="shared" ca="1" si="16"/>
        <v>0.48873620879669966</v>
      </c>
    </row>
    <row r="1014" spans="1:1" x14ac:dyDescent="0.15">
      <c r="A1014">
        <f t="shared" ca="1" si="16"/>
        <v>0.86787923388325738</v>
      </c>
    </row>
    <row r="1015" spans="1:1" x14ac:dyDescent="0.15">
      <c r="A1015">
        <f t="shared" ca="1" si="16"/>
        <v>0.93880090196192234</v>
      </c>
    </row>
    <row r="1016" spans="1:1" x14ac:dyDescent="0.15">
      <c r="A1016">
        <f t="shared" ca="1" si="16"/>
        <v>0.17462568451654104</v>
      </c>
    </row>
    <row r="1017" spans="1:1" x14ac:dyDescent="0.15">
      <c r="A1017">
        <f t="shared" ca="1" si="16"/>
        <v>0.43256717209498474</v>
      </c>
    </row>
    <row r="1018" spans="1:1" x14ac:dyDescent="0.15">
      <c r="A1018">
        <f t="shared" ca="1" si="16"/>
        <v>0.12741742658910593</v>
      </c>
    </row>
    <row r="1019" spans="1:1" x14ac:dyDescent="0.15">
      <c r="A1019">
        <f t="shared" ca="1" si="16"/>
        <v>0.51588289140789012</v>
      </c>
    </row>
    <row r="1020" spans="1:1" x14ac:dyDescent="0.15">
      <c r="A1020">
        <f t="shared" ca="1" si="16"/>
        <v>0.86554825412068215</v>
      </c>
    </row>
    <row r="1021" spans="1:1" x14ac:dyDescent="0.15">
      <c r="A1021">
        <f t="shared" ca="1" si="16"/>
        <v>0.87226472336960847</v>
      </c>
    </row>
    <row r="1022" spans="1:1" x14ac:dyDescent="0.15">
      <c r="A1022">
        <f t="shared" ca="1" si="16"/>
        <v>0.93495436868286996</v>
      </c>
    </row>
    <row r="1023" spans="1:1" x14ac:dyDescent="0.15">
      <c r="A1023">
        <f t="shared" ca="1" si="16"/>
        <v>0.30179728688896312</v>
      </c>
    </row>
    <row r="1024" spans="1:1" x14ac:dyDescent="0.15">
      <c r="A1024">
        <f t="shared" ca="1" si="16"/>
        <v>0.57675911027664795</v>
      </c>
    </row>
    <row r="1025" spans="1:1" x14ac:dyDescent="0.15">
      <c r="A1025">
        <f t="shared" ca="1" si="16"/>
        <v>0.52912371541337411</v>
      </c>
    </row>
    <row r="1026" spans="1:1" x14ac:dyDescent="0.15">
      <c r="A1026">
        <f t="shared" ref="A1026:A1089" ca="1" si="17">RAND()</f>
        <v>0.11917691239977646</v>
      </c>
    </row>
    <row r="1027" spans="1:1" x14ac:dyDescent="0.15">
      <c r="A1027">
        <f t="shared" ca="1" si="17"/>
        <v>0.73918638867015396</v>
      </c>
    </row>
    <row r="1028" spans="1:1" x14ac:dyDescent="0.15">
      <c r="A1028">
        <f t="shared" ca="1" si="17"/>
        <v>0.57917744889624634</v>
      </c>
    </row>
    <row r="1029" spans="1:1" x14ac:dyDescent="0.15">
      <c r="A1029">
        <f t="shared" ca="1" si="17"/>
        <v>0.30009810312590668</v>
      </c>
    </row>
    <row r="1030" spans="1:1" x14ac:dyDescent="0.15">
      <c r="A1030">
        <f t="shared" ca="1" si="17"/>
        <v>0.71291874471315853</v>
      </c>
    </row>
    <row r="1031" spans="1:1" x14ac:dyDescent="0.15">
      <c r="A1031">
        <f t="shared" ca="1" si="17"/>
        <v>0.18463658745233891</v>
      </c>
    </row>
    <row r="1032" spans="1:1" x14ac:dyDescent="0.15">
      <c r="A1032">
        <f t="shared" ca="1" si="17"/>
        <v>0.62868620664680408</v>
      </c>
    </row>
    <row r="1033" spans="1:1" x14ac:dyDescent="0.15">
      <c r="A1033">
        <f t="shared" ca="1" si="17"/>
        <v>0.86425500081755846</v>
      </c>
    </row>
    <row r="1034" spans="1:1" x14ac:dyDescent="0.15">
      <c r="A1034">
        <f t="shared" ca="1" si="17"/>
        <v>6.6589467275901981E-2</v>
      </c>
    </row>
    <row r="1035" spans="1:1" x14ac:dyDescent="0.15">
      <c r="A1035">
        <f t="shared" ca="1" si="17"/>
        <v>0.51237381629863632</v>
      </c>
    </row>
    <row r="1036" spans="1:1" x14ac:dyDescent="0.15">
      <c r="A1036">
        <f t="shared" ca="1" si="17"/>
        <v>0.90582218965007744</v>
      </c>
    </row>
    <row r="1037" spans="1:1" x14ac:dyDescent="0.15">
      <c r="A1037">
        <f t="shared" ca="1" si="17"/>
        <v>0.77094085070541396</v>
      </c>
    </row>
    <row r="1038" spans="1:1" x14ac:dyDescent="0.15">
      <c r="A1038">
        <f t="shared" ca="1" si="17"/>
        <v>0.74313815054193966</v>
      </c>
    </row>
    <row r="1039" spans="1:1" x14ac:dyDescent="0.15">
      <c r="A1039">
        <f t="shared" ca="1" si="17"/>
        <v>0.63936285406462789</v>
      </c>
    </row>
    <row r="1040" spans="1:1" x14ac:dyDescent="0.15">
      <c r="A1040">
        <f t="shared" ca="1" si="17"/>
        <v>0.78385757963255553</v>
      </c>
    </row>
    <row r="1041" spans="1:1" x14ac:dyDescent="0.15">
      <c r="A1041">
        <f t="shared" ca="1" si="17"/>
        <v>0.79029242752033335</v>
      </c>
    </row>
    <row r="1042" spans="1:1" x14ac:dyDescent="0.15">
      <c r="A1042">
        <f t="shared" ca="1" si="17"/>
        <v>0.83500650903562923</v>
      </c>
    </row>
    <row r="1043" spans="1:1" x14ac:dyDescent="0.15">
      <c r="A1043">
        <f t="shared" ca="1" si="17"/>
        <v>0.25422798342370523</v>
      </c>
    </row>
    <row r="1044" spans="1:1" x14ac:dyDescent="0.15">
      <c r="A1044">
        <f t="shared" ca="1" si="17"/>
        <v>5.0659376121261035E-2</v>
      </c>
    </row>
    <row r="1045" spans="1:1" x14ac:dyDescent="0.15">
      <c r="A1045">
        <f t="shared" ca="1" si="17"/>
        <v>0.21194289671198141</v>
      </c>
    </row>
    <row r="1046" spans="1:1" x14ac:dyDescent="0.15">
      <c r="A1046">
        <f t="shared" ca="1" si="17"/>
        <v>0.99640771178594612</v>
      </c>
    </row>
    <row r="1047" spans="1:1" x14ac:dyDescent="0.15">
      <c r="A1047">
        <f t="shared" ca="1" si="17"/>
        <v>0.99907814179844712</v>
      </c>
    </row>
    <row r="1048" spans="1:1" x14ac:dyDescent="0.15">
      <c r="A1048">
        <f t="shared" ca="1" si="17"/>
        <v>0.23792708927755457</v>
      </c>
    </row>
    <row r="1049" spans="1:1" x14ac:dyDescent="0.15">
      <c r="A1049">
        <f t="shared" ca="1" si="17"/>
        <v>0.43697449738163097</v>
      </c>
    </row>
    <row r="1050" spans="1:1" x14ac:dyDescent="0.15">
      <c r="A1050">
        <f t="shared" ca="1" si="17"/>
        <v>0.43636933729283389</v>
      </c>
    </row>
    <row r="1051" spans="1:1" x14ac:dyDescent="0.15">
      <c r="A1051">
        <f t="shared" ca="1" si="17"/>
        <v>0.10092379985919997</v>
      </c>
    </row>
    <row r="1052" spans="1:1" x14ac:dyDescent="0.15">
      <c r="A1052">
        <f t="shared" ca="1" si="17"/>
        <v>0.83325551866742265</v>
      </c>
    </row>
    <row r="1053" spans="1:1" x14ac:dyDescent="0.15">
      <c r="A1053">
        <f t="shared" ca="1" si="17"/>
        <v>0.33836450990205724</v>
      </c>
    </row>
    <row r="1054" spans="1:1" x14ac:dyDescent="0.15">
      <c r="A1054">
        <f t="shared" ca="1" si="17"/>
        <v>0.90045902828761826</v>
      </c>
    </row>
    <row r="1055" spans="1:1" x14ac:dyDescent="0.15">
      <c r="A1055">
        <f t="shared" ca="1" si="17"/>
        <v>0.52891298582573099</v>
      </c>
    </row>
    <row r="1056" spans="1:1" x14ac:dyDescent="0.15">
      <c r="A1056">
        <f t="shared" ca="1" si="17"/>
        <v>0.9111663435495333</v>
      </c>
    </row>
    <row r="1057" spans="1:1" x14ac:dyDescent="0.15">
      <c r="A1057">
        <f t="shared" ca="1" si="17"/>
        <v>0.72215411067151558</v>
      </c>
    </row>
    <row r="1058" spans="1:1" x14ac:dyDescent="0.15">
      <c r="A1058">
        <f t="shared" ca="1" si="17"/>
        <v>0.60840574169263983</v>
      </c>
    </row>
    <row r="1059" spans="1:1" x14ac:dyDescent="0.15">
      <c r="A1059">
        <f t="shared" ca="1" si="17"/>
        <v>0.77891418305584148</v>
      </c>
    </row>
    <row r="1060" spans="1:1" x14ac:dyDescent="0.15">
      <c r="A1060">
        <f t="shared" ca="1" si="17"/>
        <v>0.37939275437845754</v>
      </c>
    </row>
    <row r="1061" spans="1:1" x14ac:dyDescent="0.15">
      <c r="A1061">
        <f t="shared" ca="1" si="17"/>
        <v>0.57455201048187021</v>
      </c>
    </row>
    <row r="1062" spans="1:1" x14ac:dyDescent="0.15">
      <c r="A1062">
        <f t="shared" ca="1" si="17"/>
        <v>0.45814143297552556</v>
      </c>
    </row>
    <row r="1063" spans="1:1" x14ac:dyDescent="0.15">
      <c r="A1063">
        <f t="shared" ca="1" si="17"/>
        <v>8.0032379893199668E-2</v>
      </c>
    </row>
    <row r="1064" spans="1:1" x14ac:dyDescent="0.15">
      <c r="A1064">
        <f t="shared" ca="1" si="17"/>
        <v>0.12187213901197214</v>
      </c>
    </row>
    <row r="1065" spans="1:1" x14ac:dyDescent="0.15">
      <c r="A1065">
        <f t="shared" ca="1" si="17"/>
        <v>0.76298637151776671</v>
      </c>
    </row>
    <row r="1066" spans="1:1" x14ac:dyDescent="0.15">
      <c r="A1066">
        <f t="shared" ca="1" si="17"/>
        <v>0.17899224963038796</v>
      </c>
    </row>
    <row r="1067" spans="1:1" x14ac:dyDescent="0.15">
      <c r="A1067">
        <f t="shared" ca="1" si="17"/>
        <v>0.8806826376803859</v>
      </c>
    </row>
    <row r="1068" spans="1:1" x14ac:dyDescent="0.15">
      <c r="A1068">
        <f t="shared" ca="1" si="17"/>
        <v>0.22862290239112759</v>
      </c>
    </row>
    <row r="1069" spans="1:1" x14ac:dyDescent="0.15">
      <c r="A1069">
        <f t="shared" ca="1" si="17"/>
        <v>0.67916762599078062</v>
      </c>
    </row>
    <row r="1070" spans="1:1" x14ac:dyDescent="0.15">
      <c r="A1070">
        <f t="shared" ca="1" si="17"/>
        <v>0.68916281764269616</v>
      </c>
    </row>
    <row r="1071" spans="1:1" x14ac:dyDescent="0.15">
      <c r="A1071">
        <f t="shared" ca="1" si="17"/>
        <v>0.26010938000173434</v>
      </c>
    </row>
    <row r="1072" spans="1:1" x14ac:dyDescent="0.15">
      <c r="A1072">
        <f t="shared" ca="1" si="17"/>
        <v>0.80944401681201994</v>
      </c>
    </row>
    <row r="1073" spans="1:1" x14ac:dyDescent="0.15">
      <c r="A1073">
        <f t="shared" ca="1" si="17"/>
        <v>0.24572691449892348</v>
      </c>
    </row>
    <row r="1074" spans="1:1" x14ac:dyDescent="0.15">
      <c r="A1074">
        <f t="shared" ca="1" si="17"/>
        <v>0.1777654042637774</v>
      </c>
    </row>
    <row r="1075" spans="1:1" x14ac:dyDescent="0.15">
      <c r="A1075">
        <f t="shared" ca="1" si="17"/>
        <v>0.97134810476969224</v>
      </c>
    </row>
    <row r="1076" spans="1:1" x14ac:dyDescent="0.15">
      <c r="A1076">
        <f t="shared" ca="1" si="17"/>
        <v>0.72709792386332517</v>
      </c>
    </row>
    <row r="1077" spans="1:1" x14ac:dyDescent="0.15">
      <c r="A1077">
        <f t="shared" ca="1" si="17"/>
        <v>0.38651661434536233</v>
      </c>
    </row>
    <row r="1078" spans="1:1" x14ac:dyDescent="0.15">
      <c r="A1078">
        <f t="shared" ca="1" si="17"/>
        <v>0.31613052298396849</v>
      </c>
    </row>
    <row r="1079" spans="1:1" x14ac:dyDescent="0.15">
      <c r="A1079">
        <f t="shared" ca="1" si="17"/>
        <v>0.13268867337640666</v>
      </c>
    </row>
    <row r="1080" spans="1:1" x14ac:dyDescent="0.15">
      <c r="A1080">
        <f t="shared" ca="1" si="17"/>
        <v>0.50790972471156959</v>
      </c>
    </row>
    <row r="1081" spans="1:1" x14ac:dyDescent="0.15">
      <c r="A1081">
        <f t="shared" ca="1" si="17"/>
        <v>0.41661693281529788</v>
      </c>
    </row>
    <row r="1082" spans="1:1" x14ac:dyDescent="0.15">
      <c r="A1082">
        <f t="shared" ca="1" si="17"/>
        <v>0.96607603997413971</v>
      </c>
    </row>
    <row r="1083" spans="1:1" x14ac:dyDescent="0.15">
      <c r="A1083">
        <f t="shared" ca="1" si="17"/>
        <v>0.60232733065694721</v>
      </c>
    </row>
    <row r="1084" spans="1:1" x14ac:dyDescent="0.15">
      <c r="A1084">
        <f t="shared" ca="1" si="17"/>
        <v>0.80551855992831634</v>
      </c>
    </row>
    <row r="1085" spans="1:1" x14ac:dyDescent="0.15">
      <c r="A1085">
        <f t="shared" ca="1" si="17"/>
        <v>0.64115747418059199</v>
      </c>
    </row>
    <row r="1086" spans="1:1" x14ac:dyDescent="0.15">
      <c r="A1086">
        <f t="shared" ca="1" si="17"/>
        <v>9.5445370037553379E-2</v>
      </c>
    </row>
    <row r="1087" spans="1:1" x14ac:dyDescent="0.15">
      <c r="A1087">
        <f t="shared" ca="1" si="17"/>
        <v>0.62650985954387672</v>
      </c>
    </row>
    <row r="1088" spans="1:1" x14ac:dyDescent="0.15">
      <c r="A1088">
        <f t="shared" ca="1" si="17"/>
        <v>0.71167473523022506</v>
      </c>
    </row>
    <row r="1089" spans="1:1" x14ac:dyDescent="0.15">
      <c r="A1089">
        <f t="shared" ca="1" si="17"/>
        <v>0.75780575050576771</v>
      </c>
    </row>
    <row r="1090" spans="1:1" x14ac:dyDescent="0.15">
      <c r="A1090">
        <f t="shared" ref="A1090:A1153" ca="1" si="18">RAND()</f>
        <v>0.33368856136012581</v>
      </c>
    </row>
    <row r="1091" spans="1:1" x14ac:dyDescent="0.15">
      <c r="A1091">
        <f t="shared" ca="1" si="18"/>
        <v>0.83504792695743058</v>
      </c>
    </row>
    <row r="1092" spans="1:1" x14ac:dyDescent="0.15">
      <c r="A1092">
        <f t="shared" ca="1" si="18"/>
        <v>0.54054468496218699</v>
      </c>
    </row>
    <row r="1093" spans="1:1" x14ac:dyDescent="0.15">
      <c r="A1093">
        <f t="shared" ca="1" si="18"/>
        <v>0.13626624387761876</v>
      </c>
    </row>
    <row r="1094" spans="1:1" x14ac:dyDescent="0.15">
      <c r="A1094">
        <f t="shared" ca="1" si="18"/>
        <v>0.93422345365198534</v>
      </c>
    </row>
    <row r="1095" spans="1:1" x14ac:dyDescent="0.15">
      <c r="A1095">
        <f t="shared" ca="1" si="18"/>
        <v>0.72101323409202234</v>
      </c>
    </row>
    <row r="1096" spans="1:1" x14ac:dyDescent="0.15">
      <c r="A1096">
        <f t="shared" ca="1" si="18"/>
        <v>0.14672318934433726</v>
      </c>
    </row>
    <row r="1097" spans="1:1" x14ac:dyDescent="0.15">
      <c r="A1097">
        <f t="shared" ca="1" si="18"/>
        <v>0.25759519811182263</v>
      </c>
    </row>
    <row r="1098" spans="1:1" x14ac:dyDescent="0.15">
      <c r="A1098">
        <f t="shared" ca="1" si="18"/>
        <v>0.13972030646629996</v>
      </c>
    </row>
    <row r="1099" spans="1:1" x14ac:dyDescent="0.15">
      <c r="A1099">
        <f t="shared" ca="1" si="18"/>
        <v>0.61435837944526783</v>
      </c>
    </row>
    <row r="1100" spans="1:1" x14ac:dyDescent="0.15">
      <c r="A1100">
        <f t="shared" ca="1" si="18"/>
        <v>0.57254603400646786</v>
      </c>
    </row>
    <row r="1101" spans="1:1" x14ac:dyDescent="0.15">
      <c r="A1101">
        <f t="shared" ca="1" si="18"/>
        <v>0.35179921237144884</v>
      </c>
    </row>
    <row r="1102" spans="1:1" x14ac:dyDescent="0.15">
      <c r="A1102">
        <f t="shared" ca="1" si="18"/>
        <v>7.2152164629621374E-2</v>
      </c>
    </row>
    <row r="1103" spans="1:1" x14ac:dyDescent="0.15">
      <c r="A1103">
        <f t="shared" ca="1" si="18"/>
        <v>9.2650779626932689E-3</v>
      </c>
    </row>
    <row r="1104" spans="1:1" x14ac:dyDescent="0.15">
      <c r="A1104">
        <f t="shared" ca="1" si="18"/>
        <v>0.68139041149795132</v>
      </c>
    </row>
    <row r="1105" spans="1:1" x14ac:dyDescent="0.15">
      <c r="A1105">
        <f t="shared" ca="1" si="18"/>
        <v>8.9962601612282089E-2</v>
      </c>
    </row>
    <row r="1106" spans="1:1" x14ac:dyDescent="0.15">
      <c r="A1106">
        <f t="shared" ca="1" si="18"/>
        <v>0.16249233354299719</v>
      </c>
    </row>
    <row r="1107" spans="1:1" x14ac:dyDescent="0.15">
      <c r="A1107">
        <f t="shared" ca="1" si="18"/>
        <v>4.3536631999047115E-3</v>
      </c>
    </row>
    <row r="1108" spans="1:1" x14ac:dyDescent="0.15">
      <c r="A1108">
        <f t="shared" ca="1" si="18"/>
        <v>0.64949279038818009</v>
      </c>
    </row>
    <row r="1109" spans="1:1" x14ac:dyDescent="0.15">
      <c r="A1109">
        <f t="shared" ca="1" si="18"/>
        <v>0.12072831127814332</v>
      </c>
    </row>
    <row r="1110" spans="1:1" x14ac:dyDescent="0.15">
      <c r="A1110">
        <f t="shared" ca="1" si="18"/>
        <v>0.98163577314220185</v>
      </c>
    </row>
    <row r="1111" spans="1:1" x14ac:dyDescent="0.15">
      <c r="A1111">
        <f t="shared" ca="1" si="18"/>
        <v>0.80323283654328292</v>
      </c>
    </row>
    <row r="1112" spans="1:1" x14ac:dyDescent="0.15">
      <c r="A1112">
        <f t="shared" ca="1" si="18"/>
        <v>0.52214194737301833</v>
      </c>
    </row>
    <row r="1113" spans="1:1" x14ac:dyDescent="0.15">
      <c r="A1113">
        <f t="shared" ca="1" si="18"/>
        <v>9.1324827718960222E-2</v>
      </c>
    </row>
    <row r="1114" spans="1:1" x14ac:dyDescent="0.15">
      <c r="A1114">
        <f t="shared" ca="1" si="18"/>
        <v>0.26517461592096714</v>
      </c>
    </row>
    <row r="1115" spans="1:1" x14ac:dyDescent="0.15">
      <c r="A1115">
        <f t="shared" ca="1" si="18"/>
        <v>0.40146284875709359</v>
      </c>
    </row>
    <row r="1116" spans="1:1" x14ac:dyDescent="0.15">
      <c r="A1116">
        <f t="shared" ca="1" si="18"/>
        <v>0.19370981326340353</v>
      </c>
    </row>
    <row r="1117" spans="1:1" x14ac:dyDescent="0.15">
      <c r="A1117">
        <f t="shared" ca="1" si="18"/>
        <v>0.36091349377898896</v>
      </c>
    </row>
    <row r="1118" spans="1:1" x14ac:dyDescent="0.15">
      <c r="A1118">
        <f t="shared" ca="1" si="18"/>
        <v>0.70585086148116927</v>
      </c>
    </row>
    <row r="1119" spans="1:1" x14ac:dyDescent="0.15">
      <c r="A1119">
        <f t="shared" ca="1" si="18"/>
        <v>0.68236607354099588</v>
      </c>
    </row>
    <row r="1120" spans="1:1" x14ac:dyDescent="0.15">
      <c r="A1120">
        <f t="shared" ca="1" si="18"/>
        <v>0.61965194148252889</v>
      </c>
    </row>
    <row r="1121" spans="1:1" x14ac:dyDescent="0.15">
      <c r="A1121">
        <f t="shared" ca="1" si="18"/>
        <v>0.55613412335806323</v>
      </c>
    </row>
    <row r="1122" spans="1:1" x14ac:dyDescent="0.15">
      <c r="A1122">
        <f t="shared" ca="1" si="18"/>
        <v>0.83978874425349492</v>
      </c>
    </row>
    <row r="1123" spans="1:1" x14ac:dyDescent="0.15">
      <c r="A1123">
        <f t="shared" ca="1" si="18"/>
        <v>0.57962518321564671</v>
      </c>
    </row>
    <row r="1124" spans="1:1" x14ac:dyDescent="0.15">
      <c r="A1124">
        <f t="shared" ca="1" si="18"/>
        <v>9.6890735957947616E-2</v>
      </c>
    </row>
    <row r="1125" spans="1:1" x14ac:dyDescent="0.15">
      <c r="A1125">
        <f t="shared" ca="1" si="18"/>
        <v>0.4392176233114834</v>
      </c>
    </row>
    <row r="1126" spans="1:1" x14ac:dyDescent="0.15">
      <c r="A1126">
        <f t="shared" ca="1" si="18"/>
        <v>0.31043910046454382</v>
      </c>
    </row>
    <row r="1127" spans="1:1" x14ac:dyDescent="0.15">
      <c r="A1127">
        <f t="shared" ca="1" si="18"/>
        <v>0.12211759857585036</v>
      </c>
    </row>
    <row r="1128" spans="1:1" x14ac:dyDescent="0.15">
      <c r="A1128">
        <f t="shared" ca="1" si="18"/>
        <v>0.99044494810844541</v>
      </c>
    </row>
    <row r="1129" spans="1:1" x14ac:dyDescent="0.15">
      <c r="A1129">
        <f t="shared" ca="1" si="18"/>
        <v>0.37393977234177911</v>
      </c>
    </row>
    <row r="1130" spans="1:1" x14ac:dyDescent="0.15">
      <c r="A1130">
        <f t="shared" ca="1" si="18"/>
        <v>0.58782363157724937</v>
      </c>
    </row>
    <row r="1131" spans="1:1" x14ac:dyDescent="0.15">
      <c r="A1131">
        <f t="shared" ca="1" si="18"/>
        <v>0.74132178719587483</v>
      </c>
    </row>
    <row r="1132" spans="1:1" x14ac:dyDescent="0.15">
      <c r="A1132">
        <f t="shared" ca="1" si="18"/>
        <v>0.70763528698896294</v>
      </c>
    </row>
    <row r="1133" spans="1:1" x14ac:dyDescent="0.15">
      <c r="A1133">
        <f t="shared" ca="1" si="18"/>
        <v>0.2400939593210919</v>
      </c>
    </row>
    <row r="1134" spans="1:1" x14ac:dyDescent="0.15">
      <c r="A1134">
        <f t="shared" ca="1" si="18"/>
        <v>0.83711468155894431</v>
      </c>
    </row>
    <row r="1135" spans="1:1" x14ac:dyDescent="0.15">
      <c r="A1135">
        <f t="shared" ca="1" si="18"/>
        <v>0.88815777481094049</v>
      </c>
    </row>
    <row r="1136" spans="1:1" x14ac:dyDescent="0.15">
      <c r="A1136">
        <f t="shared" ca="1" si="18"/>
        <v>0.6693215459825741</v>
      </c>
    </row>
    <row r="1137" spans="1:1" x14ac:dyDescent="0.15">
      <c r="A1137">
        <f t="shared" ca="1" si="18"/>
        <v>0.79949366419230239</v>
      </c>
    </row>
    <row r="1138" spans="1:1" x14ac:dyDescent="0.15">
      <c r="A1138">
        <f t="shared" ca="1" si="18"/>
        <v>4.3484679321065367E-2</v>
      </c>
    </row>
    <row r="1139" spans="1:1" x14ac:dyDescent="0.15">
      <c r="A1139">
        <f t="shared" ca="1" si="18"/>
        <v>0.36378976574946376</v>
      </c>
    </row>
    <row r="1140" spans="1:1" x14ac:dyDescent="0.15">
      <c r="A1140">
        <f t="shared" ca="1" si="18"/>
        <v>0.76721190589185362</v>
      </c>
    </row>
    <row r="1141" spans="1:1" x14ac:dyDescent="0.15">
      <c r="A1141">
        <f t="shared" ca="1" si="18"/>
        <v>0.41755526638973761</v>
      </c>
    </row>
    <row r="1142" spans="1:1" x14ac:dyDescent="0.15">
      <c r="A1142">
        <f t="shared" ca="1" si="18"/>
        <v>0.66944891567138787</v>
      </c>
    </row>
    <row r="1143" spans="1:1" x14ac:dyDescent="0.15">
      <c r="A1143">
        <f t="shared" ca="1" si="18"/>
        <v>0.51436366754126572</v>
      </c>
    </row>
    <row r="1144" spans="1:1" x14ac:dyDescent="0.15">
      <c r="A1144">
        <f t="shared" ca="1" si="18"/>
        <v>0.77270135396959982</v>
      </c>
    </row>
    <row r="1145" spans="1:1" x14ac:dyDescent="0.15">
      <c r="A1145">
        <f t="shared" ca="1" si="18"/>
        <v>5.8304318667015687E-2</v>
      </c>
    </row>
    <row r="1146" spans="1:1" x14ac:dyDescent="0.15">
      <c r="A1146">
        <f t="shared" ca="1" si="18"/>
        <v>0.32566410853994587</v>
      </c>
    </row>
    <row r="1147" spans="1:1" x14ac:dyDescent="0.15">
      <c r="A1147">
        <f t="shared" ca="1" si="18"/>
        <v>8.6227753114731853E-2</v>
      </c>
    </row>
    <row r="1148" spans="1:1" x14ac:dyDescent="0.15">
      <c r="A1148">
        <f t="shared" ca="1" si="18"/>
        <v>0.73694311654814859</v>
      </c>
    </row>
    <row r="1149" spans="1:1" x14ac:dyDescent="0.15">
      <c r="A1149">
        <f t="shared" ca="1" si="18"/>
        <v>0.66965950861375767</v>
      </c>
    </row>
    <row r="1150" spans="1:1" x14ac:dyDescent="0.15">
      <c r="A1150">
        <f t="shared" ca="1" si="18"/>
        <v>0.20374846801749158</v>
      </c>
    </row>
    <row r="1151" spans="1:1" x14ac:dyDescent="0.15">
      <c r="A1151">
        <f t="shared" ca="1" si="18"/>
        <v>0.51311344751404553</v>
      </c>
    </row>
    <row r="1152" spans="1:1" x14ac:dyDescent="0.15">
      <c r="A1152">
        <f t="shared" ca="1" si="18"/>
        <v>0.72875464849498983</v>
      </c>
    </row>
    <row r="1153" spans="1:1" x14ac:dyDescent="0.15">
      <c r="A1153">
        <f t="shared" ca="1" si="18"/>
        <v>0.31694869496971467</v>
      </c>
    </row>
    <row r="1154" spans="1:1" x14ac:dyDescent="0.15">
      <c r="A1154">
        <f t="shared" ref="A1154:A1217" ca="1" si="19">RAND()</f>
        <v>0.35052819914476741</v>
      </c>
    </row>
    <row r="1155" spans="1:1" x14ac:dyDescent="0.15">
      <c r="A1155">
        <f t="shared" ca="1" si="19"/>
        <v>0.30898527060264869</v>
      </c>
    </row>
    <row r="1156" spans="1:1" x14ac:dyDescent="0.15">
      <c r="A1156">
        <f t="shared" ca="1" si="19"/>
        <v>0.48550261768797154</v>
      </c>
    </row>
    <row r="1157" spans="1:1" x14ac:dyDescent="0.15">
      <c r="A1157">
        <f t="shared" ca="1" si="19"/>
        <v>0.88309290793757089</v>
      </c>
    </row>
    <row r="1158" spans="1:1" x14ac:dyDescent="0.15">
      <c r="A1158">
        <f t="shared" ca="1" si="19"/>
        <v>0.9662220159767515</v>
      </c>
    </row>
    <row r="1159" spans="1:1" x14ac:dyDescent="0.15">
      <c r="A1159">
        <f t="shared" ca="1" si="19"/>
        <v>0.40214131122462093</v>
      </c>
    </row>
    <row r="1160" spans="1:1" x14ac:dyDescent="0.15">
      <c r="A1160">
        <f t="shared" ca="1" si="19"/>
        <v>0.66150831403533783</v>
      </c>
    </row>
    <row r="1161" spans="1:1" x14ac:dyDescent="0.15">
      <c r="A1161">
        <f t="shared" ca="1" si="19"/>
        <v>0.49565545426415381</v>
      </c>
    </row>
    <row r="1162" spans="1:1" x14ac:dyDescent="0.15">
      <c r="A1162">
        <f t="shared" ca="1" si="19"/>
        <v>0.48898034741978469</v>
      </c>
    </row>
    <row r="1163" spans="1:1" x14ac:dyDescent="0.15">
      <c r="A1163">
        <f t="shared" ca="1" si="19"/>
        <v>4.0679495684016964E-2</v>
      </c>
    </row>
    <row r="1164" spans="1:1" x14ac:dyDescent="0.15">
      <c r="A1164">
        <f t="shared" ca="1" si="19"/>
        <v>0.76646078088288816</v>
      </c>
    </row>
    <row r="1165" spans="1:1" x14ac:dyDescent="0.15">
      <c r="A1165">
        <f t="shared" ca="1" si="19"/>
        <v>2.6032523382778061E-2</v>
      </c>
    </row>
    <row r="1166" spans="1:1" x14ac:dyDescent="0.15">
      <c r="A1166">
        <f t="shared" ca="1" si="19"/>
        <v>0.1120443960877413</v>
      </c>
    </row>
    <row r="1167" spans="1:1" x14ac:dyDescent="0.15">
      <c r="A1167">
        <f t="shared" ca="1" si="19"/>
        <v>0.47332104314000856</v>
      </c>
    </row>
    <row r="1168" spans="1:1" x14ac:dyDescent="0.15">
      <c r="A1168">
        <f t="shared" ca="1" si="19"/>
        <v>0.39744050989636837</v>
      </c>
    </row>
    <row r="1169" spans="1:1" x14ac:dyDescent="0.15">
      <c r="A1169">
        <f t="shared" ca="1" si="19"/>
        <v>0.62149045127427593</v>
      </c>
    </row>
    <row r="1170" spans="1:1" x14ac:dyDescent="0.15">
      <c r="A1170">
        <f t="shared" ca="1" si="19"/>
        <v>0.66874524942680724</v>
      </c>
    </row>
    <row r="1171" spans="1:1" x14ac:dyDescent="0.15">
      <c r="A1171">
        <f t="shared" ca="1" si="19"/>
        <v>0.69709177044403858</v>
      </c>
    </row>
    <row r="1172" spans="1:1" x14ac:dyDescent="0.15">
      <c r="A1172">
        <f t="shared" ca="1" si="19"/>
        <v>0.51650372689803914</v>
      </c>
    </row>
    <row r="1173" spans="1:1" x14ac:dyDescent="0.15">
      <c r="A1173">
        <f t="shared" ca="1" si="19"/>
        <v>0.39377541658312043</v>
      </c>
    </row>
    <row r="1174" spans="1:1" x14ac:dyDescent="0.15">
      <c r="A1174">
        <f t="shared" ca="1" si="19"/>
        <v>0.50600385457191521</v>
      </c>
    </row>
    <row r="1175" spans="1:1" x14ac:dyDescent="0.15">
      <c r="A1175">
        <f t="shared" ca="1" si="19"/>
        <v>0.67518280558520583</v>
      </c>
    </row>
    <row r="1176" spans="1:1" x14ac:dyDescent="0.15">
      <c r="A1176">
        <f t="shared" ca="1" si="19"/>
        <v>0.35203819700723782</v>
      </c>
    </row>
    <row r="1177" spans="1:1" x14ac:dyDescent="0.15">
      <c r="A1177">
        <f t="shared" ca="1" si="19"/>
        <v>0.26990232038774653</v>
      </c>
    </row>
    <row r="1178" spans="1:1" x14ac:dyDescent="0.15">
      <c r="A1178">
        <f t="shared" ca="1" si="19"/>
        <v>0.99716623851532749</v>
      </c>
    </row>
    <row r="1179" spans="1:1" x14ac:dyDescent="0.15">
      <c r="A1179">
        <f t="shared" ca="1" si="19"/>
        <v>0.98669791648075877</v>
      </c>
    </row>
    <row r="1180" spans="1:1" x14ac:dyDescent="0.15">
      <c r="A1180">
        <f t="shared" ca="1" si="19"/>
        <v>0.63581871911653165</v>
      </c>
    </row>
    <row r="1181" spans="1:1" x14ac:dyDescent="0.15">
      <c r="A1181">
        <f t="shared" ca="1" si="19"/>
        <v>0.26721965964964778</v>
      </c>
    </row>
    <row r="1182" spans="1:1" x14ac:dyDescent="0.15">
      <c r="A1182">
        <f t="shared" ca="1" si="19"/>
        <v>0.20704894591775769</v>
      </c>
    </row>
    <row r="1183" spans="1:1" x14ac:dyDescent="0.15">
      <c r="A1183">
        <f t="shared" ca="1" si="19"/>
        <v>7.5037386727941913E-3</v>
      </c>
    </row>
    <row r="1184" spans="1:1" x14ac:dyDescent="0.15">
      <c r="A1184">
        <f t="shared" ca="1" si="19"/>
        <v>0.89415394429409034</v>
      </c>
    </row>
    <row r="1185" spans="1:1" x14ac:dyDescent="0.15">
      <c r="A1185">
        <f t="shared" ca="1" si="19"/>
        <v>0.9056472485200332</v>
      </c>
    </row>
    <row r="1186" spans="1:1" x14ac:dyDescent="0.15">
      <c r="A1186">
        <f t="shared" ca="1" si="19"/>
        <v>0.99018326765108045</v>
      </c>
    </row>
    <row r="1187" spans="1:1" x14ac:dyDescent="0.15">
      <c r="A1187">
        <f t="shared" ca="1" si="19"/>
        <v>0.46433307299055115</v>
      </c>
    </row>
    <row r="1188" spans="1:1" x14ac:dyDescent="0.15">
      <c r="A1188">
        <f t="shared" ca="1" si="19"/>
        <v>0.73540052492924612</v>
      </c>
    </row>
    <row r="1189" spans="1:1" x14ac:dyDescent="0.15">
      <c r="A1189">
        <f t="shared" ca="1" si="19"/>
        <v>0.89302882405990081</v>
      </c>
    </row>
    <row r="1190" spans="1:1" x14ac:dyDescent="0.15">
      <c r="A1190">
        <f t="shared" ca="1" si="19"/>
        <v>0.15618585757089476</v>
      </c>
    </row>
    <row r="1191" spans="1:1" x14ac:dyDescent="0.15">
      <c r="A1191">
        <f t="shared" ca="1" si="19"/>
        <v>0.60517522678037905</v>
      </c>
    </row>
    <row r="1192" spans="1:1" x14ac:dyDescent="0.15">
      <c r="A1192">
        <f t="shared" ca="1" si="19"/>
        <v>9.1377040261444442E-2</v>
      </c>
    </row>
    <row r="1193" spans="1:1" x14ac:dyDescent="0.15">
      <c r="A1193">
        <f t="shared" ca="1" si="19"/>
        <v>0.31279108468066863</v>
      </c>
    </row>
    <row r="1194" spans="1:1" x14ac:dyDescent="0.15">
      <c r="A1194">
        <f t="shared" ca="1" si="19"/>
        <v>0.60930742266840199</v>
      </c>
    </row>
    <row r="1195" spans="1:1" x14ac:dyDescent="0.15">
      <c r="A1195">
        <f t="shared" ca="1" si="19"/>
        <v>0.80350563302491795</v>
      </c>
    </row>
    <row r="1196" spans="1:1" x14ac:dyDescent="0.15">
      <c r="A1196">
        <f t="shared" ca="1" si="19"/>
        <v>0.75460842190302402</v>
      </c>
    </row>
    <row r="1197" spans="1:1" x14ac:dyDescent="0.15">
      <c r="A1197">
        <f t="shared" ca="1" si="19"/>
        <v>0.30820453207824861</v>
      </c>
    </row>
    <row r="1198" spans="1:1" x14ac:dyDescent="0.15">
      <c r="A1198">
        <f t="shared" ca="1" si="19"/>
        <v>0.60418157976599351</v>
      </c>
    </row>
    <row r="1199" spans="1:1" x14ac:dyDescent="0.15">
      <c r="A1199">
        <f t="shared" ca="1" si="19"/>
        <v>0.65229807179978727</v>
      </c>
    </row>
    <row r="1200" spans="1:1" x14ac:dyDescent="0.15">
      <c r="A1200">
        <f t="shared" ca="1" si="19"/>
        <v>0.80040206850345752</v>
      </c>
    </row>
    <row r="1201" spans="1:1" x14ac:dyDescent="0.15">
      <c r="A1201">
        <f t="shared" ca="1" si="19"/>
        <v>0.1360463708630566</v>
      </c>
    </row>
    <row r="1202" spans="1:1" x14ac:dyDescent="0.15">
      <c r="A1202">
        <f t="shared" ca="1" si="19"/>
        <v>0.72302171194355092</v>
      </c>
    </row>
    <row r="1203" spans="1:1" x14ac:dyDescent="0.15">
      <c r="A1203">
        <f t="shared" ca="1" si="19"/>
        <v>0.4143296046525573</v>
      </c>
    </row>
    <row r="1204" spans="1:1" x14ac:dyDescent="0.15">
      <c r="A1204">
        <f t="shared" ca="1" si="19"/>
        <v>0.17765016780930853</v>
      </c>
    </row>
    <row r="1205" spans="1:1" x14ac:dyDescent="0.15">
      <c r="A1205">
        <f t="shared" ca="1" si="19"/>
        <v>0.59870704478009795</v>
      </c>
    </row>
    <row r="1206" spans="1:1" x14ac:dyDescent="0.15">
      <c r="A1206">
        <f t="shared" ca="1" si="19"/>
        <v>0.53470252921882444</v>
      </c>
    </row>
    <row r="1207" spans="1:1" x14ac:dyDescent="0.15">
      <c r="A1207">
        <f t="shared" ca="1" si="19"/>
        <v>0.10765193106746385</v>
      </c>
    </row>
    <row r="1208" spans="1:1" x14ac:dyDescent="0.15">
      <c r="A1208">
        <f t="shared" ca="1" si="19"/>
        <v>0.47803260285668747</v>
      </c>
    </row>
    <row r="1209" spans="1:1" x14ac:dyDescent="0.15">
      <c r="A1209">
        <f t="shared" ca="1" si="19"/>
        <v>0.75131489605829849</v>
      </c>
    </row>
    <row r="1210" spans="1:1" x14ac:dyDescent="0.15">
      <c r="A1210">
        <f t="shared" ca="1" si="19"/>
        <v>0.91606566358420027</v>
      </c>
    </row>
    <row r="1211" spans="1:1" x14ac:dyDescent="0.15">
      <c r="A1211">
        <f t="shared" ca="1" si="19"/>
        <v>1.7271454281256871E-2</v>
      </c>
    </row>
    <row r="1212" spans="1:1" x14ac:dyDescent="0.15">
      <c r="A1212">
        <f t="shared" ca="1" si="19"/>
        <v>0.59612892389154326</v>
      </c>
    </row>
    <row r="1213" spans="1:1" x14ac:dyDescent="0.15">
      <c r="A1213">
        <f t="shared" ca="1" si="19"/>
        <v>0.68456453691183394</v>
      </c>
    </row>
    <row r="1214" spans="1:1" x14ac:dyDescent="0.15">
      <c r="A1214">
        <f t="shared" ca="1" si="19"/>
        <v>0.69873928781380723</v>
      </c>
    </row>
    <row r="1215" spans="1:1" x14ac:dyDescent="0.15">
      <c r="A1215">
        <f t="shared" ca="1" si="19"/>
        <v>0.79417034541582565</v>
      </c>
    </row>
    <row r="1216" spans="1:1" x14ac:dyDescent="0.15">
      <c r="A1216">
        <f t="shared" ca="1" si="19"/>
        <v>0.8169701561272259</v>
      </c>
    </row>
    <row r="1217" spans="1:1" x14ac:dyDescent="0.15">
      <c r="A1217">
        <f t="shared" ca="1" si="19"/>
        <v>0.34379826408529279</v>
      </c>
    </row>
    <row r="1218" spans="1:1" x14ac:dyDescent="0.15">
      <c r="A1218">
        <f t="shared" ref="A1218:A1281" ca="1" si="20">RAND()</f>
        <v>0.27164348165845109</v>
      </c>
    </row>
    <row r="1219" spans="1:1" x14ac:dyDescent="0.15">
      <c r="A1219">
        <f t="shared" ca="1" si="20"/>
        <v>0.12826563490295406</v>
      </c>
    </row>
    <row r="1220" spans="1:1" x14ac:dyDescent="0.15">
      <c r="A1220">
        <f t="shared" ca="1" si="20"/>
        <v>0.97577615957736741</v>
      </c>
    </row>
    <row r="1221" spans="1:1" x14ac:dyDescent="0.15">
      <c r="A1221">
        <f t="shared" ca="1" si="20"/>
        <v>0.17646787123686902</v>
      </c>
    </row>
    <row r="1222" spans="1:1" x14ac:dyDescent="0.15">
      <c r="A1222">
        <f t="shared" ca="1" si="20"/>
        <v>0.54492533230339557</v>
      </c>
    </row>
    <row r="1223" spans="1:1" x14ac:dyDescent="0.15">
      <c r="A1223">
        <f t="shared" ca="1" si="20"/>
        <v>5.2626238922342305E-2</v>
      </c>
    </row>
    <row r="1224" spans="1:1" x14ac:dyDescent="0.15">
      <c r="A1224">
        <f t="shared" ca="1" si="20"/>
        <v>0.19499912938725372</v>
      </c>
    </row>
    <row r="1225" spans="1:1" x14ac:dyDescent="0.15">
      <c r="A1225">
        <f t="shared" ca="1" si="20"/>
        <v>0.78211327263896435</v>
      </c>
    </row>
    <row r="1226" spans="1:1" x14ac:dyDescent="0.15">
      <c r="A1226">
        <f t="shared" ca="1" si="20"/>
        <v>0.44699924056188434</v>
      </c>
    </row>
    <row r="1227" spans="1:1" x14ac:dyDescent="0.15">
      <c r="A1227">
        <f t="shared" ca="1" si="20"/>
        <v>0.21946436875857789</v>
      </c>
    </row>
    <row r="1228" spans="1:1" x14ac:dyDescent="0.15">
      <c r="A1228">
        <f t="shared" ca="1" si="20"/>
        <v>0.92309792525834</v>
      </c>
    </row>
    <row r="1229" spans="1:1" x14ac:dyDescent="0.15">
      <c r="A1229">
        <f t="shared" ca="1" si="20"/>
        <v>0.80213194568844526</v>
      </c>
    </row>
    <row r="1230" spans="1:1" x14ac:dyDescent="0.15">
      <c r="A1230">
        <f t="shared" ca="1" si="20"/>
        <v>0.99172939910194524</v>
      </c>
    </row>
    <row r="1231" spans="1:1" x14ac:dyDescent="0.15">
      <c r="A1231">
        <f t="shared" ca="1" si="20"/>
        <v>0.72673187790900851</v>
      </c>
    </row>
    <row r="1232" spans="1:1" x14ac:dyDescent="0.15">
      <c r="A1232">
        <f t="shared" ca="1" si="20"/>
        <v>0.8353870752271777</v>
      </c>
    </row>
    <row r="1233" spans="1:1" x14ac:dyDescent="0.15">
      <c r="A1233">
        <f t="shared" ca="1" si="20"/>
        <v>0.52253966948731012</v>
      </c>
    </row>
    <row r="1234" spans="1:1" x14ac:dyDescent="0.15">
      <c r="A1234">
        <f t="shared" ca="1" si="20"/>
        <v>0.60696839429176797</v>
      </c>
    </row>
    <row r="1235" spans="1:1" x14ac:dyDescent="0.15">
      <c r="A1235">
        <f t="shared" ca="1" si="20"/>
        <v>0.40671032173835109</v>
      </c>
    </row>
    <row r="1236" spans="1:1" x14ac:dyDescent="0.15">
      <c r="A1236">
        <f t="shared" ca="1" si="20"/>
        <v>0.76349237181557394</v>
      </c>
    </row>
    <row r="1237" spans="1:1" x14ac:dyDescent="0.15">
      <c r="A1237">
        <f t="shared" ca="1" si="20"/>
        <v>0.46931877099814623</v>
      </c>
    </row>
    <row r="1238" spans="1:1" x14ac:dyDescent="0.15">
      <c r="A1238">
        <f t="shared" ca="1" si="20"/>
        <v>0.39836266827984856</v>
      </c>
    </row>
    <row r="1239" spans="1:1" x14ac:dyDescent="0.15">
      <c r="A1239">
        <f t="shared" ca="1" si="20"/>
        <v>0.1604294431694897</v>
      </c>
    </row>
    <row r="1240" spans="1:1" x14ac:dyDescent="0.15">
      <c r="A1240">
        <f t="shared" ca="1" si="20"/>
        <v>0.12944168210891316</v>
      </c>
    </row>
    <row r="1241" spans="1:1" x14ac:dyDescent="0.15">
      <c r="A1241">
        <f t="shared" ca="1" si="20"/>
        <v>0.88402015604845063</v>
      </c>
    </row>
    <row r="1242" spans="1:1" x14ac:dyDescent="0.15">
      <c r="A1242">
        <f t="shared" ca="1" si="20"/>
        <v>0.10901529325604209</v>
      </c>
    </row>
    <row r="1243" spans="1:1" x14ac:dyDescent="0.15">
      <c r="A1243">
        <f t="shared" ca="1" si="20"/>
        <v>0.53690984436222411</v>
      </c>
    </row>
    <row r="1244" spans="1:1" x14ac:dyDescent="0.15">
      <c r="A1244">
        <f t="shared" ca="1" si="20"/>
        <v>0.45271209222414288</v>
      </c>
    </row>
    <row r="1245" spans="1:1" x14ac:dyDescent="0.15">
      <c r="A1245">
        <f t="shared" ca="1" si="20"/>
        <v>0.56624372783040477</v>
      </c>
    </row>
    <row r="1246" spans="1:1" x14ac:dyDescent="0.15">
      <c r="A1246">
        <f t="shared" ca="1" si="20"/>
        <v>4.5658906905778784E-2</v>
      </c>
    </row>
    <row r="1247" spans="1:1" x14ac:dyDescent="0.15">
      <c r="A1247">
        <f t="shared" ca="1" si="20"/>
        <v>0.69625714551654927</v>
      </c>
    </row>
    <row r="1248" spans="1:1" x14ac:dyDescent="0.15">
      <c r="A1248">
        <f t="shared" ca="1" si="20"/>
        <v>0.99203662561813721</v>
      </c>
    </row>
    <row r="1249" spans="1:1" x14ac:dyDescent="0.15">
      <c r="A1249">
        <f t="shared" ca="1" si="20"/>
        <v>0.81104663808883404</v>
      </c>
    </row>
    <row r="1250" spans="1:1" x14ac:dyDescent="0.15">
      <c r="A1250">
        <f t="shared" ca="1" si="20"/>
        <v>0.541505502353125</v>
      </c>
    </row>
    <row r="1251" spans="1:1" x14ac:dyDescent="0.15">
      <c r="A1251">
        <f t="shared" ca="1" si="20"/>
        <v>0.40069631390165128</v>
      </c>
    </row>
    <row r="1252" spans="1:1" x14ac:dyDescent="0.15">
      <c r="A1252">
        <f t="shared" ca="1" si="20"/>
        <v>0.43329202499409036</v>
      </c>
    </row>
    <row r="1253" spans="1:1" x14ac:dyDescent="0.15">
      <c r="A1253">
        <f t="shared" ca="1" si="20"/>
        <v>0.58016731487061746</v>
      </c>
    </row>
    <row r="1254" spans="1:1" x14ac:dyDescent="0.15">
      <c r="A1254">
        <f t="shared" ca="1" si="20"/>
        <v>0.71228865894934235</v>
      </c>
    </row>
    <row r="1255" spans="1:1" x14ac:dyDescent="0.15">
      <c r="A1255">
        <f t="shared" ca="1" si="20"/>
        <v>7.6830062196600046E-3</v>
      </c>
    </row>
    <row r="1256" spans="1:1" x14ac:dyDescent="0.15">
      <c r="A1256">
        <f t="shared" ca="1" si="20"/>
        <v>0.90123387178392744</v>
      </c>
    </row>
    <row r="1257" spans="1:1" x14ac:dyDescent="0.15">
      <c r="A1257">
        <f t="shared" ca="1" si="20"/>
        <v>0.33675277227751244</v>
      </c>
    </row>
    <row r="1258" spans="1:1" x14ac:dyDescent="0.15">
      <c r="A1258">
        <f t="shared" ca="1" si="20"/>
        <v>0.19786948736649268</v>
      </c>
    </row>
    <row r="1259" spans="1:1" x14ac:dyDescent="0.15">
      <c r="A1259">
        <f t="shared" ca="1" si="20"/>
        <v>0.75097793638450827</v>
      </c>
    </row>
    <row r="1260" spans="1:1" x14ac:dyDescent="0.15">
      <c r="A1260">
        <f t="shared" ca="1" si="20"/>
        <v>0.31900295890600472</v>
      </c>
    </row>
    <row r="1261" spans="1:1" x14ac:dyDescent="0.15">
      <c r="A1261">
        <f t="shared" ca="1" si="20"/>
        <v>0.13658898325280666</v>
      </c>
    </row>
    <row r="1262" spans="1:1" x14ac:dyDescent="0.15">
      <c r="A1262">
        <f t="shared" ca="1" si="20"/>
        <v>2.1299564090461853E-2</v>
      </c>
    </row>
    <row r="1263" spans="1:1" x14ac:dyDescent="0.15">
      <c r="A1263">
        <f t="shared" ca="1" si="20"/>
        <v>0.23632854165217987</v>
      </c>
    </row>
    <row r="1264" spans="1:1" x14ac:dyDescent="0.15">
      <c r="A1264">
        <f t="shared" ca="1" si="20"/>
        <v>0.13932536743663271</v>
      </c>
    </row>
    <row r="1265" spans="1:1" x14ac:dyDescent="0.15">
      <c r="A1265">
        <f t="shared" ca="1" si="20"/>
        <v>0.77917576783689724</v>
      </c>
    </row>
    <row r="1266" spans="1:1" x14ac:dyDescent="0.15">
      <c r="A1266">
        <f t="shared" ca="1" si="20"/>
        <v>0.20116403531992277</v>
      </c>
    </row>
    <row r="1267" spans="1:1" x14ac:dyDescent="0.15">
      <c r="A1267">
        <f t="shared" ca="1" si="20"/>
        <v>0.58675544636243981</v>
      </c>
    </row>
    <row r="1268" spans="1:1" x14ac:dyDescent="0.15">
      <c r="A1268">
        <f t="shared" ca="1" si="20"/>
        <v>0.77629299804115348</v>
      </c>
    </row>
    <row r="1269" spans="1:1" x14ac:dyDescent="0.15">
      <c r="A1269">
        <f t="shared" ca="1" si="20"/>
        <v>0.89169176845862808</v>
      </c>
    </row>
    <row r="1270" spans="1:1" x14ac:dyDescent="0.15">
      <c r="A1270">
        <f t="shared" ca="1" si="20"/>
        <v>0.95189136225915405</v>
      </c>
    </row>
    <row r="1271" spans="1:1" x14ac:dyDescent="0.15">
      <c r="A1271">
        <f t="shared" ca="1" si="20"/>
        <v>0.57356111301265778</v>
      </c>
    </row>
    <row r="1272" spans="1:1" x14ac:dyDescent="0.15">
      <c r="A1272">
        <f t="shared" ca="1" si="20"/>
        <v>4.1134603303815354E-2</v>
      </c>
    </row>
    <row r="1273" spans="1:1" x14ac:dyDescent="0.15">
      <c r="A1273">
        <f t="shared" ca="1" si="20"/>
        <v>0.71105902080989336</v>
      </c>
    </row>
    <row r="1274" spans="1:1" x14ac:dyDescent="0.15">
      <c r="A1274">
        <f t="shared" ca="1" si="20"/>
        <v>0.90694607605763244</v>
      </c>
    </row>
    <row r="1275" spans="1:1" x14ac:dyDescent="0.15">
      <c r="A1275">
        <f t="shared" ca="1" si="20"/>
        <v>0.95790444204129177</v>
      </c>
    </row>
    <row r="1276" spans="1:1" x14ac:dyDescent="0.15">
      <c r="A1276">
        <f t="shared" ca="1" si="20"/>
        <v>0.59120373294373985</v>
      </c>
    </row>
    <row r="1277" spans="1:1" x14ac:dyDescent="0.15">
      <c r="A1277">
        <f t="shared" ca="1" si="20"/>
        <v>0.42231713794639791</v>
      </c>
    </row>
    <row r="1278" spans="1:1" x14ac:dyDescent="0.15">
      <c r="A1278">
        <f t="shared" ca="1" si="20"/>
        <v>0.73386971064425277</v>
      </c>
    </row>
    <row r="1279" spans="1:1" x14ac:dyDescent="0.15">
      <c r="A1279">
        <f t="shared" ca="1" si="20"/>
        <v>0.53308804617907002</v>
      </c>
    </row>
    <row r="1280" spans="1:1" x14ac:dyDescent="0.15">
      <c r="A1280">
        <f t="shared" ca="1" si="20"/>
        <v>0.54141958851015859</v>
      </c>
    </row>
    <row r="1281" spans="1:1" x14ac:dyDescent="0.15">
      <c r="A1281">
        <f t="shared" ca="1" si="20"/>
        <v>0.15702588579238586</v>
      </c>
    </row>
    <row r="1282" spans="1:1" x14ac:dyDescent="0.15">
      <c r="A1282">
        <f t="shared" ref="A1282:A1345" ca="1" si="21">RAND()</f>
        <v>0.89382173618092409</v>
      </c>
    </row>
    <row r="1283" spans="1:1" x14ac:dyDescent="0.15">
      <c r="A1283">
        <f t="shared" ca="1" si="21"/>
        <v>0.3594665296978875</v>
      </c>
    </row>
    <row r="1284" spans="1:1" x14ac:dyDescent="0.15">
      <c r="A1284">
        <f t="shared" ca="1" si="21"/>
        <v>0.26979174689422469</v>
      </c>
    </row>
    <row r="1285" spans="1:1" x14ac:dyDescent="0.15">
      <c r="A1285">
        <f t="shared" ca="1" si="21"/>
        <v>0.17785085342612872</v>
      </c>
    </row>
    <row r="1286" spans="1:1" x14ac:dyDescent="0.15">
      <c r="A1286">
        <f t="shared" ca="1" si="21"/>
        <v>0.12613025836092695</v>
      </c>
    </row>
    <row r="1287" spans="1:1" x14ac:dyDescent="0.15">
      <c r="A1287">
        <f t="shared" ca="1" si="21"/>
        <v>7.1260978787997531E-2</v>
      </c>
    </row>
    <row r="1288" spans="1:1" x14ac:dyDescent="0.15">
      <c r="A1288">
        <f t="shared" ca="1" si="21"/>
        <v>0.83770396336316066</v>
      </c>
    </row>
    <row r="1289" spans="1:1" x14ac:dyDescent="0.15">
      <c r="A1289">
        <f t="shared" ca="1" si="21"/>
        <v>0.9743740852735493</v>
      </c>
    </row>
    <row r="1290" spans="1:1" x14ac:dyDescent="0.15">
      <c r="A1290">
        <f t="shared" ca="1" si="21"/>
        <v>0.43513414898982627</v>
      </c>
    </row>
    <row r="1291" spans="1:1" x14ac:dyDescent="0.15">
      <c r="A1291">
        <f t="shared" ca="1" si="21"/>
        <v>0.33252906188642395</v>
      </c>
    </row>
    <row r="1292" spans="1:1" x14ac:dyDescent="0.15">
      <c r="A1292">
        <f t="shared" ca="1" si="21"/>
        <v>0.90484841784396475</v>
      </c>
    </row>
    <row r="1293" spans="1:1" x14ac:dyDescent="0.15">
      <c r="A1293">
        <f t="shared" ca="1" si="21"/>
        <v>0.90008777610579838</v>
      </c>
    </row>
    <row r="1294" spans="1:1" x14ac:dyDescent="0.15">
      <c r="A1294">
        <f t="shared" ca="1" si="21"/>
        <v>0.85180832630760583</v>
      </c>
    </row>
    <row r="1295" spans="1:1" x14ac:dyDescent="0.15">
      <c r="A1295">
        <f t="shared" ca="1" si="21"/>
        <v>0.63665680907182498</v>
      </c>
    </row>
    <row r="1296" spans="1:1" x14ac:dyDescent="0.15">
      <c r="A1296">
        <f t="shared" ca="1" si="21"/>
        <v>0.42481177002877046</v>
      </c>
    </row>
    <row r="1297" spans="1:1" x14ac:dyDescent="0.15">
      <c r="A1297">
        <f t="shared" ca="1" si="21"/>
        <v>4.5844845992682348E-2</v>
      </c>
    </row>
    <row r="1298" spans="1:1" x14ac:dyDescent="0.15">
      <c r="A1298">
        <f t="shared" ca="1" si="21"/>
        <v>0.89680160951882903</v>
      </c>
    </row>
    <row r="1299" spans="1:1" x14ac:dyDescent="0.15">
      <c r="A1299">
        <f t="shared" ca="1" si="21"/>
        <v>0.64359398258692813</v>
      </c>
    </row>
    <row r="1300" spans="1:1" x14ac:dyDescent="0.15">
      <c r="A1300">
        <f t="shared" ca="1" si="21"/>
        <v>0.15720453503532361</v>
      </c>
    </row>
    <row r="1301" spans="1:1" x14ac:dyDescent="0.15">
      <c r="A1301">
        <f t="shared" ca="1" si="21"/>
        <v>0.7328193101924414</v>
      </c>
    </row>
    <row r="1302" spans="1:1" x14ac:dyDescent="0.15">
      <c r="A1302">
        <f t="shared" ca="1" si="21"/>
        <v>0.43991734926514703</v>
      </c>
    </row>
    <row r="1303" spans="1:1" x14ac:dyDescent="0.15">
      <c r="A1303">
        <f t="shared" ca="1" si="21"/>
        <v>0.67765951914639133</v>
      </c>
    </row>
    <row r="1304" spans="1:1" x14ac:dyDescent="0.15">
      <c r="A1304">
        <f t="shared" ca="1" si="21"/>
        <v>4.4462780538312319E-2</v>
      </c>
    </row>
    <row r="1305" spans="1:1" x14ac:dyDescent="0.15">
      <c r="A1305">
        <f t="shared" ca="1" si="21"/>
        <v>0.16586402686482549</v>
      </c>
    </row>
    <row r="1306" spans="1:1" x14ac:dyDescent="0.15">
      <c r="A1306">
        <f t="shared" ca="1" si="21"/>
        <v>0.50703446205084024</v>
      </c>
    </row>
    <row r="1307" spans="1:1" x14ac:dyDescent="0.15">
      <c r="A1307">
        <f t="shared" ca="1" si="21"/>
        <v>0.30425981885726583</v>
      </c>
    </row>
    <row r="1308" spans="1:1" x14ac:dyDescent="0.15">
      <c r="A1308">
        <f t="shared" ca="1" si="21"/>
        <v>0.49551091777906719</v>
      </c>
    </row>
    <row r="1309" spans="1:1" x14ac:dyDescent="0.15">
      <c r="A1309">
        <f t="shared" ca="1" si="21"/>
        <v>0.33147738978241725</v>
      </c>
    </row>
    <row r="1310" spans="1:1" x14ac:dyDescent="0.15">
      <c r="A1310">
        <f t="shared" ca="1" si="21"/>
        <v>0.30438612830076162</v>
      </c>
    </row>
    <row r="1311" spans="1:1" x14ac:dyDescent="0.15">
      <c r="A1311">
        <f t="shared" ca="1" si="21"/>
        <v>0.50612377444165046</v>
      </c>
    </row>
    <row r="1312" spans="1:1" x14ac:dyDescent="0.15">
      <c r="A1312">
        <f t="shared" ca="1" si="21"/>
        <v>0.21648054822267504</v>
      </c>
    </row>
    <row r="1313" spans="1:1" x14ac:dyDescent="0.15">
      <c r="A1313">
        <f t="shared" ca="1" si="21"/>
        <v>0.53703618715240975</v>
      </c>
    </row>
    <row r="1314" spans="1:1" x14ac:dyDescent="0.15">
      <c r="A1314">
        <f t="shared" ca="1" si="21"/>
        <v>2.0682662873376056E-2</v>
      </c>
    </row>
    <row r="1315" spans="1:1" x14ac:dyDescent="0.15">
      <c r="A1315">
        <f t="shared" ca="1" si="21"/>
        <v>0.38884755903508406</v>
      </c>
    </row>
    <row r="1316" spans="1:1" x14ac:dyDescent="0.15">
      <c r="A1316">
        <f t="shared" ca="1" si="21"/>
        <v>0.93845317682700669</v>
      </c>
    </row>
    <row r="1317" spans="1:1" x14ac:dyDescent="0.15">
      <c r="A1317">
        <f t="shared" ca="1" si="21"/>
        <v>0.86043483204207405</v>
      </c>
    </row>
    <row r="1318" spans="1:1" x14ac:dyDescent="0.15">
      <c r="A1318">
        <f t="shared" ca="1" si="21"/>
        <v>0.95219313299689035</v>
      </c>
    </row>
    <row r="1319" spans="1:1" x14ac:dyDescent="0.15">
      <c r="A1319">
        <f t="shared" ca="1" si="21"/>
        <v>0.77722144744451493</v>
      </c>
    </row>
    <row r="1320" spans="1:1" x14ac:dyDescent="0.15">
      <c r="A1320">
        <f t="shared" ca="1" si="21"/>
        <v>0.62377262183573523</v>
      </c>
    </row>
    <row r="1321" spans="1:1" x14ac:dyDescent="0.15">
      <c r="A1321">
        <f t="shared" ca="1" si="21"/>
        <v>0.68801654042420757</v>
      </c>
    </row>
    <row r="1322" spans="1:1" x14ac:dyDescent="0.15">
      <c r="A1322">
        <f t="shared" ca="1" si="21"/>
        <v>0.53552197881692509</v>
      </c>
    </row>
    <row r="1323" spans="1:1" x14ac:dyDescent="0.15">
      <c r="A1323">
        <f t="shared" ca="1" si="21"/>
        <v>0.15686263257554345</v>
      </c>
    </row>
    <row r="1324" spans="1:1" x14ac:dyDescent="0.15">
      <c r="A1324">
        <f t="shared" ca="1" si="21"/>
        <v>0.24827654897395413</v>
      </c>
    </row>
    <row r="1325" spans="1:1" x14ac:dyDescent="0.15">
      <c r="A1325">
        <f t="shared" ca="1" si="21"/>
        <v>0.10952880293190426</v>
      </c>
    </row>
    <row r="1326" spans="1:1" x14ac:dyDescent="0.15">
      <c r="A1326">
        <f t="shared" ca="1" si="21"/>
        <v>0.38868369742446973</v>
      </c>
    </row>
    <row r="1327" spans="1:1" x14ac:dyDescent="0.15">
      <c r="A1327">
        <f t="shared" ca="1" si="21"/>
        <v>0.18186786645683006</v>
      </c>
    </row>
    <row r="1328" spans="1:1" x14ac:dyDescent="0.15">
      <c r="A1328">
        <f t="shared" ca="1" si="21"/>
        <v>0.19627007229630833</v>
      </c>
    </row>
    <row r="1329" spans="1:1" x14ac:dyDescent="0.15">
      <c r="A1329">
        <f t="shared" ca="1" si="21"/>
        <v>0.38748068373746292</v>
      </c>
    </row>
    <row r="1330" spans="1:1" x14ac:dyDescent="0.15">
      <c r="A1330">
        <f t="shared" ca="1" si="21"/>
        <v>0.50893216071468539</v>
      </c>
    </row>
    <row r="1331" spans="1:1" x14ac:dyDescent="0.15">
      <c r="A1331">
        <f t="shared" ca="1" si="21"/>
        <v>0.48154141872075051</v>
      </c>
    </row>
    <row r="1332" spans="1:1" x14ac:dyDescent="0.15">
      <c r="A1332">
        <f t="shared" ca="1" si="21"/>
        <v>0.12480333771087071</v>
      </c>
    </row>
    <row r="1333" spans="1:1" x14ac:dyDescent="0.15">
      <c r="A1333">
        <f t="shared" ca="1" si="21"/>
        <v>0.72605215220155128</v>
      </c>
    </row>
    <row r="1334" spans="1:1" x14ac:dyDescent="0.15">
      <c r="A1334">
        <f t="shared" ca="1" si="21"/>
        <v>0.83704554708288603</v>
      </c>
    </row>
    <row r="1335" spans="1:1" x14ac:dyDescent="0.15">
      <c r="A1335">
        <f t="shared" ca="1" si="21"/>
        <v>0.5560166202843474</v>
      </c>
    </row>
    <row r="1336" spans="1:1" x14ac:dyDescent="0.15">
      <c r="A1336">
        <f t="shared" ca="1" si="21"/>
        <v>0.3083445731185892</v>
      </c>
    </row>
    <row r="1337" spans="1:1" x14ac:dyDescent="0.15">
      <c r="A1337">
        <f t="shared" ca="1" si="21"/>
        <v>4.094763806293833E-2</v>
      </c>
    </row>
    <row r="1338" spans="1:1" x14ac:dyDescent="0.15">
      <c r="A1338">
        <f t="shared" ca="1" si="21"/>
        <v>0.90097688324917069</v>
      </c>
    </row>
    <row r="1339" spans="1:1" x14ac:dyDescent="0.15">
      <c r="A1339">
        <f t="shared" ca="1" si="21"/>
        <v>0.71685084972474011</v>
      </c>
    </row>
    <row r="1340" spans="1:1" x14ac:dyDescent="0.15">
      <c r="A1340">
        <f t="shared" ca="1" si="21"/>
        <v>0.95810359354461427</v>
      </c>
    </row>
    <row r="1341" spans="1:1" x14ac:dyDescent="0.15">
      <c r="A1341">
        <f t="shared" ca="1" si="21"/>
        <v>0.72509704970800826</v>
      </c>
    </row>
    <row r="1342" spans="1:1" x14ac:dyDescent="0.15">
      <c r="A1342">
        <f t="shared" ca="1" si="21"/>
        <v>0.37602402813244729</v>
      </c>
    </row>
    <row r="1343" spans="1:1" x14ac:dyDescent="0.15">
      <c r="A1343">
        <f t="shared" ca="1" si="21"/>
        <v>4.7925180857306904E-2</v>
      </c>
    </row>
    <row r="1344" spans="1:1" x14ac:dyDescent="0.15">
      <c r="A1344">
        <f t="shared" ca="1" si="21"/>
        <v>0.86887629693308199</v>
      </c>
    </row>
    <row r="1345" spans="1:1" x14ac:dyDescent="0.15">
      <c r="A1345">
        <f t="shared" ca="1" si="21"/>
        <v>0.22898168774946237</v>
      </c>
    </row>
    <row r="1346" spans="1:1" x14ac:dyDescent="0.15">
      <c r="A1346">
        <f t="shared" ref="A1346:A1409" ca="1" si="22">RAND()</f>
        <v>0.6612783561731137</v>
      </c>
    </row>
    <row r="1347" spans="1:1" x14ac:dyDescent="0.15">
      <c r="A1347">
        <f t="shared" ca="1" si="22"/>
        <v>0.6731747769516836</v>
      </c>
    </row>
    <row r="1348" spans="1:1" x14ac:dyDescent="0.15">
      <c r="A1348">
        <f t="shared" ca="1" si="22"/>
        <v>0.32689333109288654</v>
      </c>
    </row>
    <row r="1349" spans="1:1" x14ac:dyDescent="0.15">
      <c r="A1349">
        <f t="shared" ca="1" si="22"/>
        <v>0.48806598612342544</v>
      </c>
    </row>
    <row r="1350" spans="1:1" x14ac:dyDescent="0.15">
      <c r="A1350">
        <f t="shared" ca="1" si="22"/>
        <v>0.539412586898533</v>
      </c>
    </row>
    <row r="1351" spans="1:1" x14ac:dyDescent="0.15">
      <c r="A1351">
        <f t="shared" ca="1" si="22"/>
        <v>0.96910664031604232</v>
      </c>
    </row>
    <row r="1352" spans="1:1" x14ac:dyDescent="0.15">
      <c r="A1352">
        <f t="shared" ca="1" si="22"/>
        <v>0.13595682365765116</v>
      </c>
    </row>
    <row r="1353" spans="1:1" x14ac:dyDescent="0.15">
      <c r="A1353">
        <f t="shared" ca="1" si="22"/>
        <v>2.218645799192942E-2</v>
      </c>
    </row>
    <row r="1354" spans="1:1" x14ac:dyDescent="0.15">
      <c r="A1354">
        <f t="shared" ca="1" si="22"/>
        <v>0.96127790773835353</v>
      </c>
    </row>
    <row r="1355" spans="1:1" x14ac:dyDescent="0.15">
      <c r="A1355">
        <f t="shared" ca="1" si="22"/>
        <v>0.60037436614067419</v>
      </c>
    </row>
    <row r="1356" spans="1:1" x14ac:dyDescent="0.15">
      <c r="A1356">
        <f t="shared" ca="1" si="22"/>
        <v>0.83208674127846627</v>
      </c>
    </row>
    <row r="1357" spans="1:1" x14ac:dyDescent="0.15">
      <c r="A1357">
        <f t="shared" ca="1" si="22"/>
        <v>0.14388781908604475</v>
      </c>
    </row>
    <row r="1358" spans="1:1" x14ac:dyDescent="0.15">
      <c r="A1358">
        <f t="shared" ca="1" si="22"/>
        <v>0.56792068623950409</v>
      </c>
    </row>
    <row r="1359" spans="1:1" x14ac:dyDescent="0.15">
      <c r="A1359">
        <f t="shared" ca="1" si="22"/>
        <v>0.12048142817205987</v>
      </c>
    </row>
    <row r="1360" spans="1:1" x14ac:dyDescent="0.15">
      <c r="A1360">
        <f t="shared" ca="1" si="22"/>
        <v>0.86568303038503991</v>
      </c>
    </row>
    <row r="1361" spans="1:1" x14ac:dyDescent="0.15">
      <c r="A1361">
        <f t="shared" ca="1" si="22"/>
        <v>0.36807683268368641</v>
      </c>
    </row>
    <row r="1362" spans="1:1" x14ac:dyDescent="0.15">
      <c r="A1362">
        <f t="shared" ca="1" si="22"/>
        <v>0.13838752383715902</v>
      </c>
    </row>
    <row r="1363" spans="1:1" x14ac:dyDescent="0.15">
      <c r="A1363">
        <f t="shared" ca="1" si="22"/>
        <v>0.68760073638310704</v>
      </c>
    </row>
    <row r="1364" spans="1:1" x14ac:dyDescent="0.15">
      <c r="A1364">
        <f t="shared" ca="1" si="22"/>
        <v>0.34293726721613227</v>
      </c>
    </row>
    <row r="1365" spans="1:1" x14ac:dyDescent="0.15">
      <c r="A1365">
        <f t="shared" ca="1" si="22"/>
        <v>0.78029030001451394</v>
      </c>
    </row>
    <row r="1366" spans="1:1" x14ac:dyDescent="0.15">
      <c r="A1366">
        <f t="shared" ca="1" si="22"/>
        <v>0.89316359777700371</v>
      </c>
    </row>
    <row r="1367" spans="1:1" x14ac:dyDescent="0.15">
      <c r="A1367">
        <f t="shared" ca="1" si="22"/>
        <v>6.2419009121283953E-4</v>
      </c>
    </row>
    <row r="1368" spans="1:1" x14ac:dyDescent="0.15">
      <c r="A1368">
        <f t="shared" ca="1" si="22"/>
        <v>0.60575557515220835</v>
      </c>
    </row>
    <row r="1369" spans="1:1" x14ac:dyDescent="0.15">
      <c r="A1369">
        <f t="shared" ca="1" si="22"/>
        <v>0.32447584603236912</v>
      </c>
    </row>
    <row r="1370" spans="1:1" x14ac:dyDescent="0.15">
      <c r="A1370">
        <f t="shared" ca="1" si="22"/>
        <v>0.30178128141041116</v>
      </c>
    </row>
    <row r="1371" spans="1:1" x14ac:dyDescent="0.15">
      <c r="A1371">
        <f t="shared" ca="1" si="22"/>
        <v>0.27422156480125459</v>
      </c>
    </row>
    <row r="1372" spans="1:1" x14ac:dyDescent="0.15">
      <c r="A1372">
        <f t="shared" ca="1" si="22"/>
        <v>0.59394817872824346</v>
      </c>
    </row>
    <row r="1373" spans="1:1" x14ac:dyDescent="0.15">
      <c r="A1373">
        <f t="shared" ca="1" si="22"/>
        <v>0.50950137059628886</v>
      </c>
    </row>
    <row r="1374" spans="1:1" x14ac:dyDescent="0.15">
      <c r="A1374">
        <f t="shared" ca="1" si="22"/>
        <v>0.13228533260953079</v>
      </c>
    </row>
    <row r="1375" spans="1:1" x14ac:dyDescent="0.15">
      <c r="A1375">
        <f t="shared" ca="1" si="22"/>
        <v>0.40584686046731533</v>
      </c>
    </row>
    <row r="1376" spans="1:1" x14ac:dyDescent="0.15">
      <c r="A1376">
        <f t="shared" ca="1" si="22"/>
        <v>0.78423386962389807</v>
      </c>
    </row>
    <row r="1377" spans="1:1" x14ac:dyDescent="0.15">
      <c r="A1377">
        <f t="shared" ca="1" si="22"/>
        <v>0.92679183701267054</v>
      </c>
    </row>
    <row r="1378" spans="1:1" x14ac:dyDescent="0.15">
      <c r="A1378">
        <f t="shared" ca="1" si="22"/>
        <v>6.3433173907644469E-2</v>
      </c>
    </row>
    <row r="1379" spans="1:1" x14ac:dyDescent="0.15">
      <c r="A1379">
        <f t="shared" ca="1" si="22"/>
        <v>0.58734148618998905</v>
      </c>
    </row>
    <row r="1380" spans="1:1" x14ac:dyDescent="0.15">
      <c r="A1380">
        <f t="shared" ca="1" si="22"/>
        <v>0.89854458943132531</v>
      </c>
    </row>
    <row r="1381" spans="1:1" x14ac:dyDescent="0.15">
      <c r="A1381">
        <f t="shared" ca="1" si="22"/>
        <v>0.97231191336867961</v>
      </c>
    </row>
    <row r="1382" spans="1:1" x14ac:dyDescent="0.15">
      <c r="A1382">
        <f t="shared" ca="1" si="22"/>
        <v>0.37748626139823582</v>
      </c>
    </row>
    <row r="1383" spans="1:1" x14ac:dyDescent="0.15">
      <c r="A1383">
        <f t="shared" ca="1" si="22"/>
        <v>0.93453451223945472</v>
      </c>
    </row>
    <row r="1384" spans="1:1" x14ac:dyDescent="0.15">
      <c r="A1384">
        <f t="shared" ca="1" si="22"/>
        <v>0.41172609650560432</v>
      </c>
    </row>
    <row r="1385" spans="1:1" x14ac:dyDescent="0.15">
      <c r="A1385">
        <f t="shared" ca="1" si="22"/>
        <v>0.62152353819401962</v>
      </c>
    </row>
    <row r="1386" spans="1:1" x14ac:dyDescent="0.15">
      <c r="A1386">
        <f t="shared" ca="1" si="22"/>
        <v>0.86480764395163545</v>
      </c>
    </row>
    <row r="1387" spans="1:1" x14ac:dyDescent="0.15">
      <c r="A1387">
        <f t="shared" ca="1" si="22"/>
        <v>0.59568850748529767</v>
      </c>
    </row>
    <row r="1388" spans="1:1" x14ac:dyDescent="0.15">
      <c r="A1388">
        <f t="shared" ca="1" si="22"/>
        <v>0.36750464878694034</v>
      </c>
    </row>
    <row r="1389" spans="1:1" x14ac:dyDescent="0.15">
      <c r="A1389">
        <f t="shared" ca="1" si="22"/>
        <v>0.25942290735831719</v>
      </c>
    </row>
    <row r="1390" spans="1:1" x14ac:dyDescent="0.15">
      <c r="A1390">
        <f t="shared" ca="1" si="22"/>
        <v>0.82679780513150847</v>
      </c>
    </row>
    <row r="1391" spans="1:1" x14ac:dyDescent="0.15">
      <c r="A1391">
        <f t="shared" ca="1" si="22"/>
        <v>0.43233987983192346</v>
      </c>
    </row>
    <row r="1392" spans="1:1" x14ac:dyDescent="0.15">
      <c r="A1392">
        <f t="shared" ca="1" si="22"/>
        <v>0.9144362798430512</v>
      </c>
    </row>
    <row r="1393" spans="1:1" x14ac:dyDescent="0.15">
      <c r="A1393">
        <f t="shared" ca="1" si="22"/>
        <v>0.84203222696724489</v>
      </c>
    </row>
    <row r="1394" spans="1:1" x14ac:dyDescent="0.15">
      <c r="A1394">
        <f t="shared" ca="1" si="22"/>
        <v>0.98242002592021604</v>
      </c>
    </row>
    <row r="1395" spans="1:1" x14ac:dyDescent="0.15">
      <c r="A1395">
        <f t="shared" ca="1" si="22"/>
        <v>0.96399127660190775</v>
      </c>
    </row>
    <row r="1396" spans="1:1" x14ac:dyDescent="0.15">
      <c r="A1396">
        <f t="shared" ca="1" si="22"/>
        <v>0.12114791807022873</v>
      </c>
    </row>
    <row r="1397" spans="1:1" x14ac:dyDescent="0.15">
      <c r="A1397">
        <f t="shared" ca="1" si="22"/>
        <v>0.65190699894864679</v>
      </c>
    </row>
    <row r="1398" spans="1:1" x14ac:dyDescent="0.15">
      <c r="A1398">
        <f t="shared" ca="1" si="22"/>
        <v>0.31580577746781158</v>
      </c>
    </row>
    <row r="1399" spans="1:1" x14ac:dyDescent="0.15">
      <c r="A1399">
        <f t="shared" ca="1" si="22"/>
        <v>0.79798114801745079</v>
      </c>
    </row>
    <row r="1400" spans="1:1" x14ac:dyDescent="0.15">
      <c r="A1400">
        <f t="shared" ca="1" si="22"/>
        <v>5.701087423962381E-2</v>
      </c>
    </row>
    <row r="1401" spans="1:1" x14ac:dyDescent="0.15">
      <c r="A1401">
        <f t="shared" ca="1" si="22"/>
        <v>4.8350582471203829E-2</v>
      </c>
    </row>
    <row r="1402" spans="1:1" x14ac:dyDescent="0.15">
      <c r="A1402">
        <f t="shared" ca="1" si="22"/>
        <v>0.56292838981808291</v>
      </c>
    </row>
    <row r="1403" spans="1:1" x14ac:dyDescent="0.15">
      <c r="A1403">
        <f t="shared" ca="1" si="22"/>
        <v>0.93341181439364262</v>
      </c>
    </row>
    <row r="1404" spans="1:1" x14ac:dyDescent="0.15">
      <c r="A1404">
        <f t="shared" ca="1" si="22"/>
        <v>0.71092883097299298</v>
      </c>
    </row>
    <row r="1405" spans="1:1" x14ac:dyDescent="0.15">
      <c r="A1405">
        <f t="shared" ca="1" si="22"/>
        <v>0.7775961509742092</v>
      </c>
    </row>
    <row r="1406" spans="1:1" x14ac:dyDescent="0.15">
      <c r="A1406">
        <f t="shared" ca="1" si="22"/>
        <v>0.30777440103263054</v>
      </c>
    </row>
    <row r="1407" spans="1:1" x14ac:dyDescent="0.15">
      <c r="A1407">
        <f t="shared" ca="1" si="22"/>
        <v>0.24991453961535759</v>
      </c>
    </row>
    <row r="1408" spans="1:1" x14ac:dyDescent="0.15">
      <c r="A1408">
        <f t="shared" ca="1" si="22"/>
        <v>0.27351808720153947</v>
      </c>
    </row>
    <row r="1409" spans="1:1" x14ac:dyDescent="0.15">
      <c r="A1409">
        <f t="shared" ca="1" si="22"/>
        <v>6.1418159562154462E-2</v>
      </c>
    </row>
    <row r="1410" spans="1:1" x14ac:dyDescent="0.15">
      <c r="A1410">
        <f t="shared" ref="A1410:A1473" ca="1" si="23">RAND()</f>
        <v>0.16561142784308458</v>
      </c>
    </row>
    <row r="1411" spans="1:1" x14ac:dyDescent="0.15">
      <c r="A1411">
        <f t="shared" ca="1" si="23"/>
        <v>0.41390003621192606</v>
      </c>
    </row>
    <row r="1412" spans="1:1" x14ac:dyDescent="0.15">
      <c r="A1412">
        <f t="shared" ca="1" si="23"/>
        <v>0.41304403751280505</v>
      </c>
    </row>
    <row r="1413" spans="1:1" x14ac:dyDescent="0.15">
      <c r="A1413">
        <f t="shared" ca="1" si="23"/>
        <v>0.31201158040223242</v>
      </c>
    </row>
    <row r="1414" spans="1:1" x14ac:dyDescent="0.15">
      <c r="A1414">
        <f t="shared" ca="1" si="23"/>
        <v>0.24490791771758602</v>
      </c>
    </row>
    <row r="1415" spans="1:1" x14ac:dyDescent="0.15">
      <c r="A1415">
        <f t="shared" ca="1" si="23"/>
        <v>0.65790089241958383</v>
      </c>
    </row>
    <row r="1416" spans="1:1" x14ac:dyDescent="0.15">
      <c r="A1416">
        <f t="shared" ca="1" si="23"/>
        <v>0.49918927693164483</v>
      </c>
    </row>
    <row r="1417" spans="1:1" x14ac:dyDescent="0.15">
      <c r="A1417">
        <f t="shared" ca="1" si="23"/>
        <v>0.82295480864032278</v>
      </c>
    </row>
    <row r="1418" spans="1:1" x14ac:dyDescent="0.15">
      <c r="A1418">
        <f t="shared" ca="1" si="23"/>
        <v>0.80029729114967196</v>
      </c>
    </row>
    <row r="1419" spans="1:1" x14ac:dyDescent="0.15">
      <c r="A1419">
        <f t="shared" ca="1" si="23"/>
        <v>0.85933493261509453</v>
      </c>
    </row>
    <row r="1420" spans="1:1" x14ac:dyDescent="0.15">
      <c r="A1420">
        <f t="shared" ca="1" si="23"/>
        <v>0.21110360798913153</v>
      </c>
    </row>
    <row r="1421" spans="1:1" x14ac:dyDescent="0.15">
      <c r="A1421">
        <f t="shared" ca="1" si="23"/>
        <v>0.79801485190877619</v>
      </c>
    </row>
    <row r="1422" spans="1:1" x14ac:dyDescent="0.15">
      <c r="A1422">
        <f t="shared" ca="1" si="23"/>
        <v>0.86804454609232096</v>
      </c>
    </row>
    <row r="1423" spans="1:1" x14ac:dyDescent="0.15">
      <c r="A1423">
        <f t="shared" ca="1" si="23"/>
        <v>0.315341717240472</v>
      </c>
    </row>
    <row r="1424" spans="1:1" x14ac:dyDescent="0.15">
      <c r="A1424">
        <f t="shared" ca="1" si="23"/>
        <v>0.78446466615899335</v>
      </c>
    </row>
    <row r="1425" spans="1:1" x14ac:dyDescent="0.15">
      <c r="A1425">
        <f t="shared" ca="1" si="23"/>
        <v>0.16257766068222534</v>
      </c>
    </row>
    <row r="1426" spans="1:1" x14ac:dyDescent="0.15">
      <c r="A1426">
        <f t="shared" ca="1" si="23"/>
        <v>0.37416460071166913</v>
      </c>
    </row>
    <row r="1427" spans="1:1" x14ac:dyDescent="0.15">
      <c r="A1427">
        <f t="shared" ca="1" si="23"/>
        <v>0.44547424928458612</v>
      </c>
    </row>
    <row r="1428" spans="1:1" x14ac:dyDescent="0.15">
      <c r="A1428">
        <f t="shared" ca="1" si="23"/>
        <v>0.39290680853973092</v>
      </c>
    </row>
    <row r="1429" spans="1:1" x14ac:dyDescent="0.15">
      <c r="A1429">
        <f t="shared" ca="1" si="23"/>
        <v>0.44098913111010818</v>
      </c>
    </row>
    <row r="1430" spans="1:1" x14ac:dyDescent="0.15">
      <c r="A1430">
        <f t="shared" ca="1" si="23"/>
        <v>0.65710465822511233</v>
      </c>
    </row>
    <row r="1431" spans="1:1" x14ac:dyDescent="0.15">
      <c r="A1431">
        <f t="shared" ca="1" si="23"/>
        <v>0.22694501127179678</v>
      </c>
    </row>
    <row r="1432" spans="1:1" x14ac:dyDescent="0.15">
      <c r="A1432">
        <f t="shared" ca="1" si="23"/>
        <v>0.90132407435900574</v>
      </c>
    </row>
    <row r="1433" spans="1:1" x14ac:dyDescent="0.15">
      <c r="A1433">
        <f t="shared" ca="1" si="23"/>
        <v>0.65862932795824758</v>
      </c>
    </row>
    <row r="1434" spans="1:1" x14ac:dyDescent="0.15">
      <c r="A1434">
        <f t="shared" ca="1" si="23"/>
        <v>0.73488613445634676</v>
      </c>
    </row>
    <row r="1435" spans="1:1" x14ac:dyDescent="0.15">
      <c r="A1435">
        <f t="shared" ca="1" si="23"/>
        <v>0.57646403028573467</v>
      </c>
    </row>
    <row r="1436" spans="1:1" x14ac:dyDescent="0.15">
      <c r="A1436">
        <f t="shared" ca="1" si="23"/>
        <v>0.5170946535916775</v>
      </c>
    </row>
    <row r="1437" spans="1:1" x14ac:dyDescent="0.15">
      <c r="A1437">
        <f t="shared" ca="1" si="23"/>
        <v>0.74860431862140075</v>
      </c>
    </row>
    <row r="1438" spans="1:1" x14ac:dyDescent="0.15">
      <c r="A1438">
        <f t="shared" ca="1" si="23"/>
        <v>5.0808030324364872E-2</v>
      </c>
    </row>
    <row r="1439" spans="1:1" x14ac:dyDescent="0.15">
      <c r="A1439">
        <f t="shared" ca="1" si="23"/>
        <v>8.6739769527292676E-2</v>
      </c>
    </row>
    <row r="1440" spans="1:1" x14ac:dyDescent="0.15">
      <c r="A1440">
        <f t="shared" ca="1" si="23"/>
        <v>0.61419489023736507</v>
      </c>
    </row>
    <row r="1441" spans="1:1" x14ac:dyDescent="0.15">
      <c r="A1441">
        <f t="shared" ca="1" si="23"/>
        <v>0.30423203000098453</v>
      </c>
    </row>
    <row r="1442" spans="1:1" x14ac:dyDescent="0.15">
      <c r="A1442">
        <f t="shared" ca="1" si="23"/>
        <v>0.67840643683793944</v>
      </c>
    </row>
    <row r="1443" spans="1:1" x14ac:dyDescent="0.15">
      <c r="A1443">
        <f t="shared" ca="1" si="23"/>
        <v>0.90749886849476247</v>
      </c>
    </row>
    <row r="1444" spans="1:1" x14ac:dyDescent="0.15">
      <c r="A1444">
        <f t="shared" ca="1" si="23"/>
        <v>0.97027378610342296</v>
      </c>
    </row>
    <row r="1445" spans="1:1" x14ac:dyDescent="0.15">
      <c r="A1445">
        <f t="shared" ca="1" si="23"/>
        <v>0.1512246176897406</v>
      </c>
    </row>
    <row r="1446" spans="1:1" x14ac:dyDescent="0.15">
      <c r="A1446">
        <f t="shared" ca="1" si="23"/>
        <v>0.22734526148393663</v>
      </c>
    </row>
    <row r="1447" spans="1:1" x14ac:dyDescent="0.15">
      <c r="A1447">
        <f t="shared" ca="1" si="23"/>
        <v>0.645906336964856</v>
      </c>
    </row>
    <row r="1448" spans="1:1" x14ac:dyDescent="0.15">
      <c r="A1448">
        <f t="shared" ca="1" si="23"/>
        <v>0.54759032747411951</v>
      </c>
    </row>
    <row r="1449" spans="1:1" x14ac:dyDescent="0.15">
      <c r="A1449">
        <f t="shared" ca="1" si="23"/>
        <v>0.92259017806897747</v>
      </c>
    </row>
    <row r="1450" spans="1:1" x14ac:dyDescent="0.15">
      <c r="A1450">
        <f t="shared" ca="1" si="23"/>
        <v>5.9051086416134324E-2</v>
      </c>
    </row>
    <row r="1451" spans="1:1" x14ac:dyDescent="0.15">
      <c r="A1451">
        <f t="shared" ca="1" si="23"/>
        <v>0.9898576829463468</v>
      </c>
    </row>
    <row r="1452" spans="1:1" x14ac:dyDescent="0.15">
      <c r="A1452">
        <f t="shared" ca="1" si="23"/>
        <v>6.7922430154279123E-2</v>
      </c>
    </row>
    <row r="1453" spans="1:1" x14ac:dyDescent="0.15">
      <c r="A1453">
        <f t="shared" ca="1" si="23"/>
        <v>5.6942927089997597E-2</v>
      </c>
    </row>
    <row r="1454" spans="1:1" x14ac:dyDescent="0.15">
      <c r="A1454">
        <f t="shared" ca="1" si="23"/>
        <v>0.37646387107307444</v>
      </c>
    </row>
    <row r="1455" spans="1:1" x14ac:dyDescent="0.15">
      <c r="A1455">
        <f t="shared" ca="1" si="23"/>
        <v>3.13083035538263E-2</v>
      </c>
    </row>
    <row r="1456" spans="1:1" x14ac:dyDescent="0.15">
      <c r="A1456">
        <f t="shared" ca="1" si="23"/>
        <v>0.85759210094383687</v>
      </c>
    </row>
    <row r="1457" spans="1:1" x14ac:dyDescent="0.15">
      <c r="A1457">
        <f t="shared" ca="1" si="23"/>
        <v>0.69879090048892489</v>
      </c>
    </row>
    <row r="1458" spans="1:1" x14ac:dyDescent="0.15">
      <c r="A1458">
        <f t="shared" ca="1" si="23"/>
        <v>0.9627155996201523</v>
      </c>
    </row>
    <row r="1459" spans="1:1" x14ac:dyDescent="0.15">
      <c r="A1459">
        <f t="shared" ca="1" si="23"/>
        <v>0.60036724026818</v>
      </c>
    </row>
    <row r="1460" spans="1:1" x14ac:dyDescent="0.15">
      <c r="A1460">
        <f t="shared" ca="1" si="23"/>
        <v>0.21647273422024504</v>
      </c>
    </row>
    <row r="1461" spans="1:1" x14ac:dyDescent="0.15">
      <c r="A1461">
        <f t="shared" ca="1" si="23"/>
        <v>0.22433833193094954</v>
      </c>
    </row>
    <row r="1462" spans="1:1" x14ac:dyDescent="0.15">
      <c r="A1462">
        <f t="shared" ca="1" si="23"/>
        <v>0.79948236472849799</v>
      </c>
    </row>
    <row r="1463" spans="1:1" x14ac:dyDescent="0.15">
      <c r="A1463">
        <f t="shared" ca="1" si="23"/>
        <v>0.92646682051021989</v>
      </c>
    </row>
    <row r="1464" spans="1:1" x14ac:dyDescent="0.15">
      <c r="A1464">
        <f t="shared" ca="1" si="23"/>
        <v>0.2590099041187357</v>
      </c>
    </row>
    <row r="1465" spans="1:1" x14ac:dyDescent="0.15">
      <c r="A1465">
        <f t="shared" ca="1" si="23"/>
        <v>0.39668789348007683</v>
      </c>
    </row>
    <row r="1466" spans="1:1" x14ac:dyDescent="0.15">
      <c r="A1466">
        <f t="shared" ca="1" si="23"/>
        <v>0.87880924889608769</v>
      </c>
    </row>
    <row r="1467" spans="1:1" x14ac:dyDescent="0.15">
      <c r="A1467">
        <f t="shared" ca="1" si="23"/>
        <v>0.7498039718406555</v>
      </c>
    </row>
    <row r="1468" spans="1:1" x14ac:dyDescent="0.15">
      <c r="A1468">
        <f t="shared" ca="1" si="23"/>
        <v>0.99472972309256436</v>
      </c>
    </row>
    <row r="1469" spans="1:1" x14ac:dyDescent="0.15">
      <c r="A1469">
        <f t="shared" ca="1" si="23"/>
        <v>0.31033675510997905</v>
      </c>
    </row>
    <row r="1470" spans="1:1" x14ac:dyDescent="0.15">
      <c r="A1470">
        <f t="shared" ca="1" si="23"/>
        <v>0.42187773729608913</v>
      </c>
    </row>
    <row r="1471" spans="1:1" x14ac:dyDescent="0.15">
      <c r="A1471">
        <f t="shared" ca="1" si="23"/>
        <v>0.68349566605946277</v>
      </c>
    </row>
    <row r="1472" spans="1:1" x14ac:dyDescent="0.15">
      <c r="A1472">
        <f t="shared" ca="1" si="23"/>
        <v>0.71963557318088978</v>
      </c>
    </row>
    <row r="1473" spans="1:1" x14ac:dyDescent="0.15">
      <c r="A1473">
        <f t="shared" ca="1" si="23"/>
        <v>0.76121614549550543</v>
      </c>
    </row>
    <row r="1474" spans="1:1" x14ac:dyDescent="0.15">
      <c r="A1474">
        <f t="shared" ref="A1474:A1537" ca="1" si="24">RAND()</f>
        <v>0.85578229431619168</v>
      </c>
    </row>
    <row r="1475" spans="1:1" x14ac:dyDescent="0.15">
      <c r="A1475">
        <f t="shared" ca="1" si="24"/>
        <v>0.81140682218107341</v>
      </c>
    </row>
    <row r="1476" spans="1:1" x14ac:dyDescent="0.15">
      <c r="A1476">
        <f t="shared" ca="1" si="24"/>
        <v>0.4449440008956097</v>
      </c>
    </row>
    <row r="1477" spans="1:1" x14ac:dyDescent="0.15">
      <c r="A1477">
        <f t="shared" ca="1" si="24"/>
        <v>0.16608117452372395</v>
      </c>
    </row>
    <row r="1478" spans="1:1" x14ac:dyDescent="0.15">
      <c r="A1478">
        <f t="shared" ca="1" si="24"/>
        <v>0.71086322002520153</v>
      </c>
    </row>
    <row r="1479" spans="1:1" x14ac:dyDescent="0.15">
      <c r="A1479">
        <f t="shared" ca="1" si="24"/>
        <v>0.55670383228084963</v>
      </c>
    </row>
    <row r="1480" spans="1:1" x14ac:dyDescent="0.15">
      <c r="A1480">
        <f t="shared" ca="1" si="24"/>
        <v>0.19136088740274426</v>
      </c>
    </row>
    <row r="1481" spans="1:1" x14ac:dyDescent="0.15">
      <c r="A1481">
        <f t="shared" ca="1" si="24"/>
        <v>0.2582451690308033</v>
      </c>
    </row>
    <row r="1482" spans="1:1" x14ac:dyDescent="0.15">
      <c r="A1482">
        <f t="shared" ca="1" si="24"/>
        <v>0.30021414229816135</v>
      </c>
    </row>
    <row r="1483" spans="1:1" x14ac:dyDescent="0.15">
      <c r="A1483">
        <f t="shared" ca="1" si="24"/>
        <v>9.436187204668478E-2</v>
      </c>
    </row>
    <row r="1484" spans="1:1" x14ac:dyDescent="0.15">
      <c r="A1484">
        <f t="shared" ca="1" si="24"/>
        <v>0.79749816949104058</v>
      </c>
    </row>
    <row r="1485" spans="1:1" x14ac:dyDescent="0.15">
      <c r="A1485">
        <f t="shared" ca="1" si="24"/>
        <v>0.67707943015063377</v>
      </c>
    </row>
    <row r="1486" spans="1:1" x14ac:dyDescent="0.15">
      <c r="A1486">
        <f t="shared" ca="1" si="24"/>
        <v>0.82355278423645251</v>
      </c>
    </row>
    <row r="1487" spans="1:1" x14ac:dyDescent="0.15">
      <c r="A1487">
        <f t="shared" ca="1" si="24"/>
        <v>0.45547906174101027</v>
      </c>
    </row>
    <row r="1488" spans="1:1" x14ac:dyDescent="0.15">
      <c r="A1488">
        <f t="shared" ca="1" si="24"/>
        <v>0.33615062925507766</v>
      </c>
    </row>
    <row r="1489" spans="1:1" x14ac:dyDescent="0.15">
      <c r="A1489">
        <f t="shared" ca="1" si="24"/>
        <v>0.70537287823451988</v>
      </c>
    </row>
    <row r="1490" spans="1:1" x14ac:dyDescent="0.15">
      <c r="A1490">
        <f t="shared" ca="1" si="24"/>
        <v>0.2417229325843574</v>
      </c>
    </row>
    <row r="1491" spans="1:1" x14ac:dyDescent="0.15">
      <c r="A1491">
        <f t="shared" ca="1" si="24"/>
        <v>0.91457347712318138</v>
      </c>
    </row>
    <row r="1492" spans="1:1" x14ac:dyDescent="0.15">
      <c r="A1492">
        <f t="shared" ca="1" si="24"/>
        <v>0.22522880381069865</v>
      </c>
    </row>
    <row r="1493" spans="1:1" x14ac:dyDescent="0.15">
      <c r="A1493">
        <f t="shared" ca="1" si="24"/>
        <v>0.18985064875964297</v>
      </c>
    </row>
    <row r="1494" spans="1:1" x14ac:dyDescent="0.15">
      <c r="A1494">
        <f t="shared" ca="1" si="24"/>
        <v>0.78047861893023818</v>
      </c>
    </row>
    <row r="1495" spans="1:1" x14ac:dyDescent="0.15">
      <c r="A1495">
        <f t="shared" ca="1" si="24"/>
        <v>0.56761755447477502</v>
      </c>
    </row>
    <row r="1496" spans="1:1" x14ac:dyDescent="0.15">
      <c r="A1496">
        <f t="shared" ca="1" si="24"/>
        <v>0.70444757744321518</v>
      </c>
    </row>
    <row r="1497" spans="1:1" x14ac:dyDescent="0.15">
      <c r="A1497">
        <f t="shared" ca="1" si="24"/>
        <v>0.28595099128820389</v>
      </c>
    </row>
    <row r="1498" spans="1:1" x14ac:dyDescent="0.15">
      <c r="A1498">
        <f t="shared" ca="1" si="24"/>
        <v>0.84488125934972047</v>
      </c>
    </row>
    <row r="1499" spans="1:1" x14ac:dyDescent="0.15">
      <c r="A1499">
        <f t="shared" ca="1" si="24"/>
        <v>0.64965080321029978</v>
      </c>
    </row>
    <row r="1500" spans="1:1" x14ac:dyDescent="0.15">
      <c r="A1500">
        <f t="shared" ca="1" si="24"/>
        <v>0.66848216242980041</v>
      </c>
    </row>
    <row r="1501" spans="1:1" x14ac:dyDescent="0.15">
      <c r="A1501">
        <f t="shared" ca="1" si="24"/>
        <v>0.35941227447942525</v>
      </c>
    </row>
    <row r="1502" spans="1:1" x14ac:dyDescent="0.15">
      <c r="A1502">
        <f t="shared" ca="1" si="24"/>
        <v>0.62028903040134331</v>
      </c>
    </row>
    <row r="1503" spans="1:1" x14ac:dyDescent="0.15">
      <c r="A1503">
        <f t="shared" ca="1" si="24"/>
        <v>0.33510484161597176</v>
      </c>
    </row>
    <row r="1504" spans="1:1" x14ac:dyDescent="0.15">
      <c r="A1504">
        <f t="shared" ca="1" si="24"/>
        <v>5.131941257385475E-3</v>
      </c>
    </row>
    <row r="1505" spans="1:1" x14ac:dyDescent="0.15">
      <c r="A1505">
        <f t="shared" ca="1" si="24"/>
        <v>0.22025873653658334</v>
      </c>
    </row>
    <row r="1506" spans="1:1" x14ac:dyDescent="0.15">
      <c r="A1506">
        <f t="shared" ca="1" si="24"/>
        <v>0.73212963593324998</v>
      </c>
    </row>
    <row r="1507" spans="1:1" x14ac:dyDescent="0.15">
      <c r="A1507">
        <f t="shared" ca="1" si="24"/>
        <v>0.53486432460794064</v>
      </c>
    </row>
    <row r="1508" spans="1:1" x14ac:dyDescent="0.15">
      <c r="A1508">
        <f t="shared" ca="1" si="24"/>
        <v>0.80886711937317746</v>
      </c>
    </row>
    <row r="1509" spans="1:1" x14ac:dyDescent="0.15">
      <c r="A1509">
        <f t="shared" ca="1" si="24"/>
        <v>0.85192560245260962</v>
      </c>
    </row>
    <row r="1510" spans="1:1" x14ac:dyDescent="0.15">
      <c r="A1510">
        <f t="shared" ca="1" si="24"/>
        <v>0.84424218377417115</v>
      </c>
    </row>
    <row r="1511" spans="1:1" x14ac:dyDescent="0.15">
      <c r="A1511">
        <f t="shared" ca="1" si="24"/>
        <v>0.47107053915858832</v>
      </c>
    </row>
    <row r="1512" spans="1:1" x14ac:dyDescent="0.15">
      <c r="A1512">
        <f t="shared" ca="1" si="24"/>
        <v>0.96878133198781402</v>
      </c>
    </row>
    <row r="1513" spans="1:1" x14ac:dyDescent="0.15">
      <c r="A1513">
        <f t="shared" ca="1" si="24"/>
        <v>0.50088295325502952</v>
      </c>
    </row>
    <row r="1514" spans="1:1" x14ac:dyDescent="0.15">
      <c r="A1514">
        <f t="shared" ca="1" si="24"/>
        <v>7.3643737683697252E-2</v>
      </c>
    </row>
    <row r="1515" spans="1:1" x14ac:dyDescent="0.15">
      <c r="A1515">
        <f t="shared" ca="1" si="24"/>
        <v>0.18676689848211592</v>
      </c>
    </row>
    <row r="1516" spans="1:1" x14ac:dyDescent="0.15">
      <c r="A1516">
        <f t="shared" ca="1" si="24"/>
        <v>0.55407961601488498</v>
      </c>
    </row>
    <row r="1517" spans="1:1" x14ac:dyDescent="0.15">
      <c r="A1517">
        <f t="shared" ca="1" si="24"/>
        <v>0.96614787766174881</v>
      </c>
    </row>
    <row r="1518" spans="1:1" x14ac:dyDescent="0.15">
      <c r="A1518">
        <f t="shared" ca="1" si="24"/>
        <v>0.76671358501515885</v>
      </c>
    </row>
    <row r="1519" spans="1:1" x14ac:dyDescent="0.15">
      <c r="A1519">
        <f t="shared" ca="1" si="24"/>
        <v>0.28906126362518259</v>
      </c>
    </row>
    <row r="1520" spans="1:1" x14ac:dyDescent="0.15">
      <c r="A1520">
        <f t="shared" ca="1" si="24"/>
        <v>0.96402910264919073</v>
      </c>
    </row>
    <row r="1521" spans="1:1" x14ac:dyDescent="0.15">
      <c r="A1521">
        <f t="shared" ca="1" si="24"/>
        <v>0.27202371469405695</v>
      </c>
    </row>
    <row r="1522" spans="1:1" x14ac:dyDescent="0.15">
      <c r="A1522">
        <f t="shared" ca="1" si="24"/>
        <v>0.44775825866618424</v>
      </c>
    </row>
    <row r="1523" spans="1:1" x14ac:dyDescent="0.15">
      <c r="A1523">
        <f t="shared" ca="1" si="24"/>
        <v>0.79912899707628038</v>
      </c>
    </row>
    <row r="1524" spans="1:1" x14ac:dyDescent="0.15">
      <c r="A1524">
        <f t="shared" ca="1" si="24"/>
        <v>0.10593582606498719</v>
      </c>
    </row>
    <row r="1525" spans="1:1" x14ac:dyDescent="0.15">
      <c r="A1525">
        <f t="shared" ca="1" si="24"/>
        <v>0.25406448040570417</v>
      </c>
    </row>
    <row r="1526" spans="1:1" x14ac:dyDescent="0.15">
      <c r="A1526">
        <f t="shared" ca="1" si="24"/>
        <v>0.4177993119125516</v>
      </c>
    </row>
    <row r="1527" spans="1:1" x14ac:dyDescent="0.15">
      <c r="A1527">
        <f t="shared" ca="1" si="24"/>
        <v>0.96557423097366613</v>
      </c>
    </row>
    <row r="1528" spans="1:1" x14ac:dyDescent="0.15">
      <c r="A1528">
        <f t="shared" ca="1" si="24"/>
        <v>0.24582305707487084</v>
      </c>
    </row>
    <row r="1529" spans="1:1" x14ac:dyDescent="0.15">
      <c r="A1529">
        <f t="shared" ca="1" si="24"/>
        <v>0.55679366464989177</v>
      </c>
    </row>
    <row r="1530" spans="1:1" x14ac:dyDescent="0.15">
      <c r="A1530">
        <f t="shared" ca="1" si="24"/>
        <v>0.23946053252652333</v>
      </c>
    </row>
    <row r="1531" spans="1:1" x14ac:dyDescent="0.15">
      <c r="A1531">
        <f t="shared" ca="1" si="24"/>
        <v>0.91462372295684791</v>
      </c>
    </row>
    <row r="1532" spans="1:1" x14ac:dyDescent="0.15">
      <c r="A1532">
        <f t="shared" ca="1" si="24"/>
        <v>0.37981820422559542</v>
      </c>
    </row>
    <row r="1533" spans="1:1" x14ac:dyDescent="0.15">
      <c r="A1533">
        <f t="shared" ca="1" si="24"/>
        <v>0.72848077283499857</v>
      </c>
    </row>
    <row r="1534" spans="1:1" x14ac:dyDescent="0.15">
      <c r="A1534">
        <f t="shared" ca="1" si="24"/>
        <v>0.24962394405209498</v>
      </c>
    </row>
    <row r="1535" spans="1:1" x14ac:dyDescent="0.15">
      <c r="A1535">
        <f t="shared" ca="1" si="24"/>
        <v>4.437381979927868E-2</v>
      </c>
    </row>
    <row r="1536" spans="1:1" x14ac:dyDescent="0.15">
      <c r="A1536">
        <f t="shared" ca="1" si="24"/>
        <v>0.76911324649970847</v>
      </c>
    </row>
    <row r="1537" spans="1:1" x14ac:dyDescent="0.15">
      <c r="A1537">
        <f t="shared" ca="1" si="24"/>
        <v>0.2289657092089179</v>
      </c>
    </row>
    <row r="1538" spans="1:1" x14ac:dyDescent="0.15">
      <c r="A1538">
        <f t="shared" ref="A1538:A1599" ca="1" si="25">RAND()</f>
        <v>0.18403015041044213</v>
      </c>
    </row>
    <row r="1539" spans="1:1" x14ac:dyDescent="0.15">
      <c r="A1539">
        <f t="shared" ca="1" si="25"/>
        <v>8.3317416829101432E-2</v>
      </c>
    </row>
    <row r="1540" spans="1:1" x14ac:dyDescent="0.15">
      <c r="A1540">
        <f t="shared" ca="1" si="25"/>
        <v>0.77273250695120022</v>
      </c>
    </row>
    <row r="1541" spans="1:1" x14ac:dyDescent="0.15">
      <c r="A1541">
        <f t="shared" ca="1" si="25"/>
        <v>0.40675986370891914</v>
      </c>
    </row>
    <row r="1542" spans="1:1" x14ac:dyDescent="0.15">
      <c r="A1542">
        <f t="shared" ca="1" si="25"/>
        <v>0.98021720666441525</v>
      </c>
    </row>
    <row r="1543" spans="1:1" x14ac:dyDescent="0.15">
      <c r="A1543">
        <f t="shared" ca="1" si="25"/>
        <v>0.97442167097481913</v>
      </c>
    </row>
    <row r="1544" spans="1:1" x14ac:dyDescent="0.15">
      <c r="A1544">
        <f t="shared" ca="1" si="25"/>
        <v>0.94795292378885887</v>
      </c>
    </row>
    <row r="1545" spans="1:1" x14ac:dyDescent="0.15">
      <c r="A1545">
        <f t="shared" ca="1" si="25"/>
        <v>0.35991958098383936</v>
      </c>
    </row>
    <row r="1546" spans="1:1" x14ac:dyDescent="0.15">
      <c r="A1546">
        <f t="shared" ca="1" si="25"/>
        <v>0.12657432962687887</v>
      </c>
    </row>
    <row r="1547" spans="1:1" x14ac:dyDescent="0.15">
      <c r="A1547">
        <f t="shared" ca="1" si="25"/>
        <v>0.84897026237037398</v>
      </c>
    </row>
    <row r="1548" spans="1:1" x14ac:dyDescent="0.15">
      <c r="A1548">
        <f t="shared" ca="1" si="25"/>
        <v>0.36450426054769625</v>
      </c>
    </row>
    <row r="1549" spans="1:1" x14ac:dyDescent="0.15">
      <c r="A1549">
        <f t="shared" ca="1" si="25"/>
        <v>0.37536387841153263</v>
      </c>
    </row>
    <row r="1550" spans="1:1" x14ac:dyDescent="0.15">
      <c r="A1550">
        <f t="shared" ca="1" si="25"/>
        <v>0.36184278578230389</v>
      </c>
    </row>
    <row r="1551" spans="1:1" x14ac:dyDescent="0.15">
      <c r="A1551">
        <f t="shared" ca="1" si="25"/>
        <v>0.42168276316357045</v>
      </c>
    </row>
    <row r="1552" spans="1:1" x14ac:dyDescent="0.15">
      <c r="A1552">
        <f t="shared" ca="1" si="25"/>
        <v>0.1859713014731279</v>
      </c>
    </row>
    <row r="1553" spans="1:1" x14ac:dyDescent="0.15">
      <c r="A1553">
        <f t="shared" ca="1" si="25"/>
        <v>0.30986059139300681</v>
      </c>
    </row>
    <row r="1554" spans="1:1" x14ac:dyDescent="0.15">
      <c r="A1554">
        <f t="shared" ca="1" si="25"/>
        <v>0.95147382171894768</v>
      </c>
    </row>
    <row r="1555" spans="1:1" x14ac:dyDescent="0.15">
      <c r="A1555">
        <f t="shared" ca="1" si="25"/>
        <v>0.38717199967757432</v>
      </c>
    </row>
    <row r="1556" spans="1:1" x14ac:dyDescent="0.15">
      <c r="A1556">
        <f t="shared" ca="1" si="25"/>
        <v>7.2828101471635098E-2</v>
      </c>
    </row>
    <row r="1557" spans="1:1" x14ac:dyDescent="0.15">
      <c r="A1557">
        <f t="shared" ca="1" si="25"/>
        <v>0.91972919752716986</v>
      </c>
    </row>
    <row r="1558" spans="1:1" x14ac:dyDescent="0.15">
      <c r="A1558">
        <f t="shared" ca="1" si="25"/>
        <v>0.60671198284534456</v>
      </c>
    </row>
    <row r="1559" spans="1:1" x14ac:dyDescent="0.15">
      <c r="A1559">
        <f t="shared" ca="1" si="25"/>
        <v>0.68212682465209762</v>
      </c>
    </row>
    <row r="1560" spans="1:1" x14ac:dyDescent="0.15">
      <c r="A1560">
        <f t="shared" ca="1" si="25"/>
        <v>0.51548513309519661</v>
      </c>
    </row>
    <row r="1561" spans="1:1" x14ac:dyDescent="0.15">
      <c r="A1561">
        <f t="shared" ca="1" si="25"/>
        <v>0.53926358327331081</v>
      </c>
    </row>
    <row r="1562" spans="1:1" x14ac:dyDescent="0.15">
      <c r="A1562">
        <f t="shared" ca="1" si="25"/>
        <v>0.39938411017377662</v>
      </c>
    </row>
    <row r="1563" spans="1:1" x14ac:dyDescent="0.15">
      <c r="A1563">
        <f t="shared" ca="1" si="25"/>
        <v>0.76667540333972051</v>
      </c>
    </row>
    <row r="1564" spans="1:1" x14ac:dyDescent="0.15">
      <c r="A1564">
        <f t="shared" ca="1" si="25"/>
        <v>0.50386182058238904</v>
      </c>
    </row>
    <row r="1565" spans="1:1" x14ac:dyDescent="0.15">
      <c r="A1565">
        <f t="shared" ca="1" si="25"/>
        <v>0.16603091781958301</v>
      </c>
    </row>
    <row r="1566" spans="1:1" x14ac:dyDescent="0.15">
      <c r="A1566">
        <f t="shared" ca="1" si="25"/>
        <v>0.8958859483272249</v>
      </c>
    </row>
    <row r="1567" spans="1:1" x14ac:dyDescent="0.15">
      <c r="A1567">
        <f t="shared" ca="1" si="25"/>
        <v>0.92307889165048984</v>
      </c>
    </row>
    <row r="1568" spans="1:1" x14ac:dyDescent="0.15">
      <c r="A1568">
        <f t="shared" ca="1" si="25"/>
        <v>0.75042303335180971</v>
      </c>
    </row>
    <row r="1569" spans="1:1" x14ac:dyDescent="0.15">
      <c r="A1569">
        <f t="shared" ca="1" si="25"/>
        <v>0.46508828816128767</v>
      </c>
    </row>
    <row r="1570" spans="1:1" x14ac:dyDescent="0.15">
      <c r="A1570">
        <f t="shared" ca="1" si="25"/>
        <v>0.77308683298214598</v>
      </c>
    </row>
    <row r="1571" spans="1:1" x14ac:dyDescent="0.15">
      <c r="A1571">
        <f t="shared" ca="1" si="25"/>
        <v>0.70601782825040194</v>
      </c>
    </row>
    <row r="1572" spans="1:1" x14ac:dyDescent="0.15">
      <c r="A1572">
        <f t="shared" ca="1" si="25"/>
        <v>0.31240813410074675</v>
      </c>
    </row>
    <row r="1573" spans="1:1" x14ac:dyDescent="0.15">
      <c r="A1573">
        <f t="shared" ca="1" si="25"/>
        <v>0.1817140825911927</v>
      </c>
    </row>
    <row r="1574" spans="1:1" x14ac:dyDescent="0.15">
      <c r="A1574">
        <f t="shared" ca="1" si="25"/>
        <v>0.92321044008202435</v>
      </c>
    </row>
    <row r="1575" spans="1:1" x14ac:dyDescent="0.15">
      <c r="A1575">
        <f t="shared" ca="1" si="25"/>
        <v>0.33905845215836439</v>
      </c>
    </row>
    <row r="1576" spans="1:1" x14ac:dyDescent="0.15">
      <c r="A1576">
        <f t="shared" ca="1" si="25"/>
        <v>0.56789863979478228</v>
      </c>
    </row>
    <row r="1577" spans="1:1" x14ac:dyDescent="0.15">
      <c r="A1577">
        <f t="shared" ca="1" si="25"/>
        <v>0.55494013355331573</v>
      </c>
    </row>
    <row r="1578" spans="1:1" x14ac:dyDescent="0.15">
      <c r="A1578">
        <f t="shared" ca="1" si="25"/>
        <v>4.0692513776078076E-2</v>
      </c>
    </row>
    <row r="1579" spans="1:1" x14ac:dyDescent="0.15">
      <c r="A1579">
        <f t="shared" ca="1" si="25"/>
        <v>0.84494221680219028</v>
      </c>
    </row>
    <row r="1580" spans="1:1" x14ac:dyDescent="0.15">
      <c r="A1580">
        <f t="shared" ca="1" si="25"/>
        <v>0.2401706042777374</v>
      </c>
    </row>
    <row r="1581" spans="1:1" x14ac:dyDescent="0.15">
      <c r="A1581">
        <f t="shared" ca="1" si="25"/>
        <v>0.46024226233075194</v>
      </c>
    </row>
    <row r="1582" spans="1:1" x14ac:dyDescent="0.15">
      <c r="A1582">
        <f t="shared" ca="1" si="25"/>
        <v>0.14045418834309087</v>
      </c>
    </row>
    <row r="1583" spans="1:1" x14ac:dyDescent="0.15">
      <c r="A1583">
        <f t="shared" ca="1" si="25"/>
        <v>0.6079261716825809</v>
      </c>
    </row>
    <row r="1584" spans="1:1" x14ac:dyDescent="0.15">
      <c r="A1584">
        <f t="shared" ca="1" si="25"/>
        <v>0.33671069715688162</v>
      </c>
    </row>
    <row r="1585" spans="1:1" x14ac:dyDescent="0.15">
      <c r="A1585">
        <f t="shared" ca="1" si="25"/>
        <v>0.78336738027657349</v>
      </c>
    </row>
    <row r="1586" spans="1:1" x14ac:dyDescent="0.15">
      <c r="A1586">
        <f t="shared" ca="1" si="25"/>
        <v>8.5295071539755463E-2</v>
      </c>
    </row>
    <row r="1587" spans="1:1" x14ac:dyDescent="0.15">
      <c r="A1587">
        <f t="shared" ca="1" si="25"/>
        <v>0.43787592266594944</v>
      </c>
    </row>
    <row r="1588" spans="1:1" x14ac:dyDescent="0.15">
      <c r="A1588">
        <f t="shared" ca="1" si="25"/>
        <v>0.43425573402420681</v>
      </c>
    </row>
    <row r="1589" spans="1:1" x14ac:dyDescent="0.15">
      <c r="A1589">
        <f t="shared" ca="1" si="25"/>
        <v>9.9597944334108957E-2</v>
      </c>
    </row>
    <row r="1590" spans="1:1" x14ac:dyDescent="0.15">
      <c r="A1590">
        <f t="shared" ca="1" si="25"/>
        <v>9.6637339247844345E-2</v>
      </c>
    </row>
    <row r="1591" spans="1:1" x14ac:dyDescent="0.15">
      <c r="A1591">
        <f t="shared" ca="1" si="25"/>
        <v>0.63960929438244596</v>
      </c>
    </row>
    <row r="1592" spans="1:1" x14ac:dyDescent="0.15">
      <c r="A1592">
        <f t="shared" ca="1" si="25"/>
        <v>0.74119395270624622</v>
      </c>
    </row>
    <row r="1593" spans="1:1" x14ac:dyDescent="0.15">
      <c r="A1593">
        <f t="shared" ca="1" si="25"/>
        <v>0.99730526965703692</v>
      </c>
    </row>
    <row r="1594" spans="1:1" x14ac:dyDescent="0.15">
      <c r="A1594">
        <f t="shared" ca="1" si="25"/>
        <v>0.64404535028619836</v>
      </c>
    </row>
    <row r="1595" spans="1:1" x14ac:dyDescent="0.15">
      <c r="A1595">
        <f t="shared" ca="1" si="25"/>
        <v>0.74090325084783426</v>
      </c>
    </row>
    <row r="1596" spans="1:1" x14ac:dyDescent="0.15">
      <c r="A1596">
        <f t="shared" ca="1" si="25"/>
        <v>0.92574235456947707</v>
      </c>
    </row>
    <row r="1597" spans="1:1" x14ac:dyDescent="0.15">
      <c r="A1597">
        <f t="shared" ca="1" si="25"/>
        <v>0.64139786503195639</v>
      </c>
    </row>
    <row r="1598" spans="1:1" x14ac:dyDescent="0.15">
      <c r="A1598">
        <f t="shared" ca="1" si="25"/>
        <v>0.11252272614995285</v>
      </c>
    </row>
    <row r="1599" spans="1:1" x14ac:dyDescent="0.15">
      <c r="A1599">
        <f t="shared" ca="1" si="25"/>
        <v>0.84217010156152861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0CED6-B3BD-4379-994B-CF5E22B9F5F3}">
  <dimension ref="A1:C1599"/>
  <sheetViews>
    <sheetView tabSelected="1" workbookViewId="0">
      <selection activeCell="P22" sqref="P22"/>
    </sheetView>
  </sheetViews>
  <sheetFormatPr defaultRowHeight="12" x14ac:dyDescent="0.15"/>
  <sheetData>
    <row r="1" spans="1:3" x14ac:dyDescent="0.15">
      <c r="A1">
        <f ca="1">NORMSINV(RAND())</f>
        <v>-0.85045717691592126</v>
      </c>
      <c r="B1">
        <f ca="1">NORMSINV(RAND())</f>
        <v>0.16909066193891412</v>
      </c>
      <c r="C1">
        <f ca="1">NORMSINV(RAND())</f>
        <v>0.70707073554195299</v>
      </c>
    </row>
    <row r="2" spans="1:3" x14ac:dyDescent="0.15">
      <c r="A2">
        <f t="shared" ref="A2:C65" ca="1" si="0">NORMSINV(RAND())</f>
        <v>0.32701643391322732</v>
      </c>
      <c r="B2">
        <f t="shared" ca="1" si="0"/>
        <v>0.88868313572852198</v>
      </c>
      <c r="C2">
        <f t="shared" ca="1" si="0"/>
        <v>0.49697777838092888</v>
      </c>
    </row>
    <row r="3" spans="1:3" x14ac:dyDescent="0.15">
      <c r="A3">
        <f t="shared" ca="1" si="0"/>
        <v>0.1827691083713342</v>
      </c>
      <c r="B3">
        <f t="shared" ca="1" si="0"/>
        <v>-0.42654092079504291</v>
      </c>
      <c r="C3">
        <f t="shared" ca="1" si="0"/>
        <v>-5.7445718833488382E-2</v>
      </c>
    </row>
    <row r="4" spans="1:3" x14ac:dyDescent="0.15">
      <c r="A4">
        <f t="shared" ca="1" si="0"/>
        <v>-0.64399565507918144</v>
      </c>
      <c r="B4">
        <f t="shared" ca="1" si="0"/>
        <v>-0.30461525559791214</v>
      </c>
      <c r="C4">
        <f t="shared" ca="1" si="0"/>
        <v>-1.2189075048981228</v>
      </c>
    </row>
    <row r="5" spans="1:3" x14ac:dyDescent="0.15">
      <c r="A5">
        <f t="shared" ca="1" si="0"/>
        <v>0.54053975265382681</v>
      </c>
      <c r="B5">
        <f t="shared" ca="1" si="0"/>
        <v>-0.47780882731109448</v>
      </c>
      <c r="C5">
        <f t="shared" ca="1" si="0"/>
        <v>-2.3142783756317371</v>
      </c>
    </row>
    <row r="6" spans="1:3" x14ac:dyDescent="0.15">
      <c r="A6">
        <f t="shared" ca="1" si="0"/>
        <v>0.87031918592148727</v>
      </c>
      <c r="B6">
        <f t="shared" ca="1" si="0"/>
        <v>0.3408010377763146</v>
      </c>
      <c r="C6">
        <f t="shared" ca="1" si="0"/>
        <v>-5.3989520962536834E-2</v>
      </c>
    </row>
    <row r="7" spans="1:3" x14ac:dyDescent="0.15">
      <c r="A7">
        <f t="shared" ca="1" si="0"/>
        <v>-0.44423305816773251</v>
      </c>
      <c r="B7">
        <f t="shared" ca="1" si="0"/>
        <v>8.4605553969583219E-3</v>
      </c>
      <c r="C7">
        <f t="shared" ca="1" si="0"/>
        <v>-0.6626451831553799</v>
      </c>
    </row>
    <row r="8" spans="1:3" x14ac:dyDescent="0.15">
      <c r="A8">
        <f t="shared" ca="1" si="0"/>
        <v>-0.75633379598967077</v>
      </c>
      <c r="B8">
        <f t="shared" ca="1" si="0"/>
        <v>-0.77517498010930264</v>
      </c>
      <c r="C8">
        <f t="shared" ca="1" si="0"/>
        <v>-5.9314755816961259E-2</v>
      </c>
    </row>
    <row r="9" spans="1:3" x14ac:dyDescent="0.15">
      <c r="A9">
        <f t="shared" ca="1" si="0"/>
        <v>-0.31220106721507829</v>
      </c>
      <c r="B9">
        <f t="shared" ca="1" si="0"/>
        <v>0.27509493386652978</v>
      </c>
      <c r="C9">
        <f t="shared" ca="1" si="0"/>
        <v>-1.934288545178027</v>
      </c>
    </row>
    <row r="10" spans="1:3" x14ac:dyDescent="0.15">
      <c r="A10">
        <f t="shared" ca="1" si="0"/>
        <v>-3.6164233496417474E-2</v>
      </c>
      <c r="B10">
        <f t="shared" ca="1" si="0"/>
        <v>-1.7557369045993421</v>
      </c>
      <c r="C10">
        <f t="shared" ca="1" si="0"/>
        <v>-0.99223522616925541</v>
      </c>
    </row>
    <row r="11" spans="1:3" x14ac:dyDescent="0.15">
      <c r="A11">
        <f t="shared" ca="1" si="0"/>
        <v>0.7343723871444523</v>
      </c>
      <c r="B11">
        <f t="shared" ca="1" si="0"/>
        <v>0.6130860832926901</v>
      </c>
    </row>
    <row r="12" spans="1:3" x14ac:dyDescent="0.15">
      <c r="A12">
        <f t="shared" ca="1" si="0"/>
        <v>0.11313622758937002</v>
      </c>
      <c r="B12">
        <f t="shared" ca="1" si="0"/>
        <v>0.82577029090858678</v>
      </c>
    </row>
    <row r="13" spans="1:3" x14ac:dyDescent="0.15">
      <c r="A13">
        <f t="shared" ca="1" si="0"/>
        <v>0.32429676100564969</v>
      </c>
      <c r="B13">
        <f t="shared" ca="1" si="0"/>
        <v>-0.93557269915500818</v>
      </c>
    </row>
    <row r="14" spans="1:3" x14ac:dyDescent="0.15">
      <c r="A14">
        <f t="shared" ca="1" si="0"/>
        <v>-0.71377838183488351</v>
      </c>
      <c r="B14">
        <f t="shared" ca="1" si="0"/>
        <v>1.4267983763240479</v>
      </c>
    </row>
    <row r="15" spans="1:3" x14ac:dyDescent="0.15">
      <c r="A15">
        <f t="shared" ca="1" si="0"/>
        <v>0.53402987218228826</v>
      </c>
      <c r="B15">
        <f t="shared" ca="1" si="0"/>
        <v>0.20740748357229125</v>
      </c>
    </row>
    <row r="16" spans="1:3" x14ac:dyDescent="0.15">
      <c r="A16">
        <f t="shared" ca="1" si="0"/>
        <v>0.53369276932076248</v>
      </c>
      <c r="B16">
        <f t="shared" ca="1" si="0"/>
        <v>-1.3111966566636721</v>
      </c>
    </row>
    <row r="17" spans="1:2" x14ac:dyDescent="0.15">
      <c r="A17">
        <f t="shared" ca="1" si="0"/>
        <v>-2.6411788786594825</v>
      </c>
      <c r="B17">
        <f t="shared" ca="1" si="0"/>
        <v>-1.2020671502218583</v>
      </c>
    </row>
    <row r="18" spans="1:2" x14ac:dyDescent="0.15">
      <c r="A18">
        <f t="shared" ca="1" si="0"/>
        <v>-0.23405954737667212</v>
      </c>
      <c r="B18">
        <f t="shared" ca="1" si="0"/>
        <v>-0.3118832587896791</v>
      </c>
    </row>
    <row r="19" spans="1:2" x14ac:dyDescent="0.15">
      <c r="A19">
        <f t="shared" ca="1" si="0"/>
        <v>-2.0163275637131397</v>
      </c>
      <c r="B19">
        <f t="shared" ca="1" si="0"/>
        <v>-0.92286676674473656</v>
      </c>
    </row>
    <row r="20" spans="1:2" x14ac:dyDescent="0.15">
      <c r="A20">
        <f t="shared" ca="1" si="0"/>
        <v>0.89510202325468768</v>
      </c>
      <c r="B20">
        <f t="shared" ca="1" si="0"/>
        <v>0.42175531991183668</v>
      </c>
    </row>
    <row r="21" spans="1:2" x14ac:dyDescent="0.15">
      <c r="A21">
        <f t="shared" ca="1" si="0"/>
        <v>-1.4022154495874699</v>
      </c>
      <c r="B21">
        <f t="shared" ca="1" si="0"/>
        <v>1.4030441103006701</v>
      </c>
    </row>
    <row r="22" spans="1:2" x14ac:dyDescent="0.15">
      <c r="A22">
        <f t="shared" ca="1" si="0"/>
        <v>-0.60862477350681898</v>
      </c>
      <c r="B22">
        <f t="shared" ca="1" si="0"/>
        <v>1.3458461293004444</v>
      </c>
    </row>
    <row r="23" spans="1:2" x14ac:dyDescent="0.15">
      <c r="A23">
        <f t="shared" ca="1" si="0"/>
        <v>1.749390244300228</v>
      </c>
      <c r="B23">
        <f t="shared" ca="1" si="0"/>
        <v>6.6616327594048209E-3</v>
      </c>
    </row>
    <row r="24" spans="1:2" x14ac:dyDescent="0.15">
      <c r="A24">
        <f t="shared" ca="1" si="0"/>
        <v>-1.0968940770182087</v>
      </c>
      <c r="B24">
        <f t="shared" ca="1" si="0"/>
        <v>-0.47743307700064996</v>
      </c>
    </row>
    <row r="25" spans="1:2" x14ac:dyDescent="0.15">
      <c r="A25">
        <f t="shared" ca="1" si="0"/>
        <v>4.2667521293408402E-2</v>
      </c>
      <c r="B25">
        <f t="shared" ca="1" si="0"/>
        <v>0.67318508341049699</v>
      </c>
    </row>
    <row r="26" spans="1:2" x14ac:dyDescent="0.15">
      <c r="A26">
        <f t="shared" ca="1" si="0"/>
        <v>1.0708552975235495</v>
      </c>
      <c r="B26">
        <f t="shared" ca="1" si="0"/>
        <v>1.2432042876513976</v>
      </c>
    </row>
    <row r="27" spans="1:2" x14ac:dyDescent="0.15">
      <c r="A27">
        <f t="shared" ca="1" si="0"/>
        <v>0.60986494704002769</v>
      </c>
      <c r="B27">
        <f t="shared" ca="1" si="0"/>
        <v>0.85154283717885693</v>
      </c>
    </row>
    <row r="28" spans="1:2" x14ac:dyDescent="0.15">
      <c r="A28">
        <f t="shared" ca="1" si="0"/>
        <v>-0.21410334275414256</v>
      </c>
      <c r="B28">
        <f t="shared" ca="1" si="0"/>
        <v>-0.27332004334198512</v>
      </c>
    </row>
    <row r="29" spans="1:2" x14ac:dyDescent="0.15">
      <c r="A29">
        <f t="shared" ca="1" si="0"/>
        <v>0.19146091414592212</v>
      </c>
      <c r="B29">
        <f t="shared" ca="1" si="0"/>
        <v>0.27060217761782074</v>
      </c>
    </row>
    <row r="30" spans="1:2" x14ac:dyDescent="0.15">
      <c r="A30">
        <f t="shared" ca="1" si="0"/>
        <v>-0.64069125561416274</v>
      </c>
      <c r="B30">
        <f t="shared" ca="1" si="0"/>
        <v>-2.8578227368262277</v>
      </c>
    </row>
    <row r="31" spans="1:2" x14ac:dyDescent="0.15">
      <c r="A31">
        <f t="shared" ca="1" si="0"/>
        <v>-0.5042153215361308</v>
      </c>
      <c r="B31">
        <f t="shared" ca="1" si="0"/>
        <v>0.76887551311980806</v>
      </c>
    </row>
    <row r="32" spans="1:2" x14ac:dyDescent="0.15">
      <c r="A32">
        <f t="shared" ca="1" si="0"/>
        <v>-0.41023077833156063</v>
      </c>
      <c r="B32">
        <f t="shared" ca="1" si="0"/>
        <v>0.7623198467207517</v>
      </c>
    </row>
    <row r="33" spans="1:2" x14ac:dyDescent="0.15">
      <c r="A33">
        <f t="shared" ca="1" si="0"/>
        <v>0.51311596523858705</v>
      </c>
      <c r="B33">
        <f t="shared" ca="1" si="0"/>
        <v>0.64634549756057713</v>
      </c>
    </row>
    <row r="34" spans="1:2" x14ac:dyDescent="0.15">
      <c r="A34">
        <f t="shared" ca="1" si="0"/>
        <v>-0.44586113816475231</v>
      </c>
      <c r="B34">
        <f t="shared" ca="1" si="0"/>
        <v>-0.61737414951198044</v>
      </c>
    </row>
    <row r="35" spans="1:2" x14ac:dyDescent="0.15">
      <c r="A35">
        <f t="shared" ca="1" si="0"/>
        <v>1.2251868951277414</v>
      </c>
      <c r="B35">
        <f t="shared" ca="1" si="0"/>
        <v>-0.9222962463561295</v>
      </c>
    </row>
    <row r="36" spans="1:2" x14ac:dyDescent="0.15">
      <c r="A36">
        <f t="shared" ca="1" si="0"/>
        <v>-0.12066624889365936</v>
      </c>
      <c r="B36">
        <f t="shared" ca="1" si="0"/>
        <v>0.34943896821949655</v>
      </c>
    </row>
    <row r="37" spans="1:2" x14ac:dyDescent="0.15">
      <c r="A37">
        <f t="shared" ca="1" si="0"/>
        <v>-3.1614037582961274E-2</v>
      </c>
      <c r="B37">
        <f t="shared" ca="1" si="0"/>
        <v>-0.13515179031519753</v>
      </c>
    </row>
    <row r="38" spans="1:2" x14ac:dyDescent="0.15">
      <c r="A38">
        <f t="shared" ca="1" si="0"/>
        <v>0.4015439779820546</v>
      </c>
      <c r="B38">
        <f t="shared" ca="1" si="0"/>
        <v>0.31996906430068045</v>
      </c>
    </row>
    <row r="39" spans="1:2" x14ac:dyDescent="0.15">
      <c r="A39">
        <f t="shared" ca="1" si="0"/>
        <v>0.90474582560583028</v>
      </c>
      <c r="B39">
        <f t="shared" ca="1" si="0"/>
        <v>-2.8184987021874881</v>
      </c>
    </row>
    <row r="40" spans="1:2" x14ac:dyDescent="0.15">
      <c r="A40">
        <f t="shared" ca="1" si="0"/>
        <v>0.78351395062112372</v>
      </c>
      <c r="B40">
        <f t="shared" ca="1" si="0"/>
        <v>1.1609183550827415</v>
      </c>
    </row>
    <row r="41" spans="1:2" x14ac:dyDescent="0.15">
      <c r="A41">
        <f t="shared" ca="1" si="0"/>
        <v>-1.5407138530108451</v>
      </c>
      <c r="B41">
        <f t="shared" ca="1" si="0"/>
        <v>-0.72852747511823068</v>
      </c>
    </row>
    <row r="42" spans="1:2" x14ac:dyDescent="0.15">
      <c r="A42">
        <f t="shared" ca="1" si="0"/>
        <v>-0.78042334195544261</v>
      </c>
      <c r="B42">
        <f t="shared" ca="1" si="0"/>
        <v>-1.2716101396188122</v>
      </c>
    </row>
    <row r="43" spans="1:2" x14ac:dyDescent="0.15">
      <c r="A43">
        <f t="shared" ca="1" si="0"/>
        <v>0.1368915947491072</v>
      </c>
      <c r="B43">
        <f t="shared" ca="1" si="0"/>
        <v>-3.2208557828035476</v>
      </c>
    </row>
    <row r="44" spans="1:2" x14ac:dyDescent="0.15">
      <c r="A44">
        <f t="shared" ca="1" si="0"/>
        <v>-0.40982819765791745</v>
      </c>
      <c r="B44">
        <f t="shared" ca="1" si="0"/>
        <v>-0.51282708640511443</v>
      </c>
    </row>
    <row r="45" spans="1:2" x14ac:dyDescent="0.15">
      <c r="A45">
        <f t="shared" ca="1" si="0"/>
        <v>0.80083170758176914</v>
      </c>
      <c r="B45">
        <f t="shared" ca="1" si="0"/>
        <v>-0.59679726359084551</v>
      </c>
    </row>
    <row r="46" spans="1:2" x14ac:dyDescent="0.15">
      <c r="A46">
        <f t="shared" ca="1" si="0"/>
        <v>-1.3113447580131345</v>
      </c>
      <c r="B46">
        <f t="shared" ca="1" si="0"/>
        <v>-1.290234315234069</v>
      </c>
    </row>
    <row r="47" spans="1:2" x14ac:dyDescent="0.15">
      <c r="A47">
        <f t="shared" ca="1" si="0"/>
        <v>-0.75260443782988584</v>
      </c>
      <c r="B47">
        <f t="shared" ca="1" si="0"/>
        <v>0.76507615891795533</v>
      </c>
    </row>
    <row r="48" spans="1:2" x14ac:dyDescent="0.15">
      <c r="A48">
        <f t="shared" ca="1" si="0"/>
        <v>0.90597920776407248</v>
      </c>
      <c r="B48">
        <f t="shared" ca="1" si="0"/>
        <v>1.2434223340377863</v>
      </c>
    </row>
    <row r="49" spans="1:2" x14ac:dyDescent="0.15">
      <c r="A49">
        <f t="shared" ca="1" si="0"/>
        <v>0.61237186823100642</v>
      </c>
      <c r="B49">
        <f t="shared" ca="1" si="0"/>
        <v>-0.92981995521938698</v>
      </c>
    </row>
    <row r="50" spans="1:2" x14ac:dyDescent="0.15">
      <c r="A50">
        <f t="shared" ca="1" si="0"/>
        <v>-1.0978987018409023</v>
      </c>
      <c r="B50">
        <f t="shared" ca="1" si="0"/>
        <v>-0.99560412498642958</v>
      </c>
    </row>
    <row r="51" spans="1:2" x14ac:dyDescent="0.15">
      <c r="A51">
        <f t="shared" ca="1" si="0"/>
        <v>2.1809323365281634</v>
      </c>
      <c r="B51">
        <f t="shared" ca="1" si="0"/>
        <v>-0.96884302126448907</v>
      </c>
    </row>
    <row r="52" spans="1:2" x14ac:dyDescent="0.15">
      <c r="A52">
        <f t="shared" ca="1" si="0"/>
        <v>-2.1109395776070747</v>
      </c>
      <c r="B52">
        <f t="shared" ca="1" si="0"/>
        <v>-0.75908079210812196</v>
      </c>
    </row>
    <row r="53" spans="1:2" x14ac:dyDescent="0.15">
      <c r="A53">
        <f t="shared" ca="1" si="0"/>
        <v>0.54943696663217378</v>
      </c>
      <c r="B53">
        <f t="shared" ca="1" si="0"/>
        <v>-8.6492450492071049E-2</v>
      </c>
    </row>
    <row r="54" spans="1:2" x14ac:dyDescent="0.15">
      <c r="A54">
        <f t="shared" ca="1" si="0"/>
        <v>0.44629237104760433</v>
      </c>
      <c r="B54">
        <f t="shared" ca="1" si="0"/>
        <v>-0.75442831099454288</v>
      </c>
    </row>
    <row r="55" spans="1:2" x14ac:dyDescent="0.15">
      <c r="A55">
        <f t="shared" ca="1" si="0"/>
        <v>2.1715022835832172</v>
      </c>
      <c r="B55">
        <f t="shared" ca="1" si="0"/>
        <v>-1.158919266332612</v>
      </c>
    </row>
    <row r="56" spans="1:2" x14ac:dyDescent="0.15">
      <c r="A56">
        <f t="shared" ca="1" si="0"/>
        <v>-0.308992723263115</v>
      </c>
      <c r="B56">
        <f t="shared" ca="1" si="0"/>
        <v>-1.5717969495376224E-2</v>
      </c>
    </row>
    <row r="57" spans="1:2" x14ac:dyDescent="0.15">
      <c r="A57">
        <f t="shared" ca="1" si="0"/>
        <v>0.81547105006575094</v>
      </c>
      <c r="B57">
        <f t="shared" ca="1" si="0"/>
        <v>0.35143920305373122</v>
      </c>
    </row>
    <row r="58" spans="1:2" x14ac:dyDescent="0.15">
      <c r="A58">
        <f t="shared" ca="1" si="0"/>
        <v>1.898708861434524</v>
      </c>
      <c r="B58">
        <f t="shared" ca="1" si="0"/>
        <v>-2.8484123116945952</v>
      </c>
    </row>
    <row r="59" spans="1:2" x14ac:dyDescent="0.15">
      <c r="A59">
        <f t="shared" ca="1" si="0"/>
        <v>-5.5392455987696571E-2</v>
      </c>
      <c r="B59">
        <f t="shared" ca="1" si="0"/>
        <v>1.0958101076744011</v>
      </c>
    </row>
    <row r="60" spans="1:2" x14ac:dyDescent="0.15">
      <c r="A60">
        <f t="shared" ca="1" si="0"/>
        <v>0.59129392425396265</v>
      </c>
      <c r="B60">
        <f t="shared" ca="1" si="0"/>
        <v>-1.1569534351781894</v>
      </c>
    </row>
    <row r="61" spans="1:2" x14ac:dyDescent="0.15">
      <c r="A61">
        <f t="shared" ca="1" si="0"/>
        <v>0.51281876413282168</v>
      </c>
      <c r="B61">
        <f t="shared" ca="1" si="0"/>
        <v>-1.2786958082601487</v>
      </c>
    </row>
    <row r="62" spans="1:2" x14ac:dyDescent="0.15">
      <c r="A62">
        <f t="shared" ca="1" si="0"/>
        <v>1.7947479355518976</v>
      </c>
      <c r="B62">
        <f t="shared" ca="1" si="0"/>
        <v>-1.0796867465573767</v>
      </c>
    </row>
    <row r="63" spans="1:2" x14ac:dyDescent="0.15">
      <c r="A63">
        <f t="shared" ca="1" si="0"/>
        <v>-0.22764731427365414</v>
      </c>
      <c r="B63">
        <f t="shared" ca="1" si="0"/>
        <v>-2.2515012064414011</v>
      </c>
    </row>
    <row r="64" spans="1:2" x14ac:dyDescent="0.15">
      <c r="A64">
        <f t="shared" ca="1" si="0"/>
        <v>1.4767434987442341</v>
      </c>
      <c r="B64">
        <f t="shared" ca="1" si="0"/>
        <v>0.75094888376766433</v>
      </c>
    </row>
    <row r="65" spans="1:2" x14ac:dyDescent="0.15">
      <c r="A65">
        <f t="shared" ca="1" si="0"/>
        <v>-1.7915458556021082</v>
      </c>
      <c r="B65">
        <f t="shared" ca="1" si="0"/>
        <v>-1.4207902648089648</v>
      </c>
    </row>
    <row r="66" spans="1:2" x14ac:dyDescent="0.15">
      <c r="A66">
        <f t="shared" ref="A66:B129" ca="1" si="1">NORMSINV(RAND())</f>
        <v>0.40726289853286429</v>
      </c>
      <c r="B66">
        <f t="shared" ca="1" si="1"/>
        <v>-0.43169800452703866</v>
      </c>
    </row>
    <row r="67" spans="1:2" x14ac:dyDescent="0.15">
      <c r="A67">
        <f t="shared" ca="1" si="1"/>
        <v>1.2715178075758504</v>
      </c>
      <c r="B67">
        <f t="shared" ca="1" si="1"/>
        <v>1.9886138501961115</v>
      </c>
    </row>
    <row r="68" spans="1:2" x14ac:dyDescent="0.15">
      <c r="A68">
        <f t="shared" ca="1" si="1"/>
        <v>0.65852938796111093</v>
      </c>
      <c r="B68">
        <f t="shared" ca="1" si="1"/>
        <v>-1.4738606524896196</v>
      </c>
    </row>
    <row r="69" spans="1:2" x14ac:dyDescent="0.15">
      <c r="A69">
        <f t="shared" ca="1" si="1"/>
        <v>-0.74700802850018799</v>
      </c>
      <c r="B69">
        <f t="shared" ca="1" si="1"/>
        <v>-0.69221327437661528</v>
      </c>
    </row>
    <row r="70" spans="1:2" x14ac:dyDescent="0.15">
      <c r="A70">
        <f t="shared" ca="1" si="1"/>
        <v>-0.67220386962042056</v>
      </c>
      <c r="B70">
        <f t="shared" ca="1" si="1"/>
        <v>0.54847798136838533</v>
      </c>
    </row>
    <row r="71" spans="1:2" x14ac:dyDescent="0.15">
      <c r="A71">
        <f t="shared" ca="1" si="1"/>
        <v>0.92611305508957342</v>
      </c>
      <c r="B71">
        <f t="shared" ca="1" si="1"/>
        <v>-1.3148809595827951</v>
      </c>
    </row>
    <row r="72" spans="1:2" x14ac:dyDescent="0.15">
      <c r="A72">
        <f t="shared" ca="1" si="1"/>
        <v>0.43457851040706058</v>
      </c>
      <c r="B72">
        <f t="shared" ca="1" si="1"/>
        <v>-0.34519692153777259</v>
      </c>
    </row>
    <row r="73" spans="1:2" x14ac:dyDescent="0.15">
      <c r="A73">
        <f t="shared" ca="1" si="1"/>
        <v>-7.1366761724608499E-2</v>
      </c>
      <c r="B73">
        <f t="shared" ca="1" si="1"/>
        <v>-0.67157486724086679</v>
      </c>
    </row>
    <row r="74" spans="1:2" x14ac:dyDescent="0.15">
      <c r="A74">
        <f t="shared" ca="1" si="1"/>
        <v>-0.11537182727532952</v>
      </c>
      <c r="B74">
        <f t="shared" ca="1" si="1"/>
        <v>0.48359833701315363</v>
      </c>
    </row>
    <row r="75" spans="1:2" x14ac:dyDescent="0.15">
      <c r="A75">
        <f t="shared" ca="1" si="1"/>
        <v>-0.70314634212743377</v>
      </c>
      <c r="B75">
        <f t="shared" ca="1" si="1"/>
        <v>0.67138427733585859</v>
      </c>
    </row>
    <row r="76" spans="1:2" x14ac:dyDescent="0.15">
      <c r="A76">
        <f t="shared" ca="1" si="1"/>
        <v>-2.8275606096077606E-2</v>
      </c>
      <c r="B76">
        <f t="shared" ca="1" si="1"/>
        <v>0.85685705161523851</v>
      </c>
    </row>
    <row r="77" spans="1:2" x14ac:dyDescent="0.15">
      <c r="A77">
        <f t="shared" ca="1" si="1"/>
        <v>-4.0202155382757419E-2</v>
      </c>
      <c r="B77">
        <f t="shared" ca="1" si="1"/>
        <v>-2.6654283092719506</v>
      </c>
    </row>
    <row r="78" spans="1:2" x14ac:dyDescent="0.15">
      <c r="A78">
        <f t="shared" ca="1" si="1"/>
        <v>0.64471660191164237</v>
      </c>
      <c r="B78">
        <f t="shared" ca="1" si="1"/>
        <v>-3.9572826663348312E-2</v>
      </c>
    </row>
    <row r="79" spans="1:2" x14ac:dyDescent="0.15">
      <c r="A79">
        <f t="shared" ca="1" si="1"/>
        <v>1.78002644438557</v>
      </c>
      <c r="B79">
        <f t="shared" ca="1" si="1"/>
        <v>-0.62428371219854484</v>
      </c>
    </row>
    <row r="80" spans="1:2" x14ac:dyDescent="0.15">
      <c r="A80">
        <f t="shared" ca="1" si="1"/>
        <v>0.18429318462497216</v>
      </c>
      <c r="B80">
        <f t="shared" ca="1" si="1"/>
        <v>-0.60411787612321544</v>
      </c>
    </row>
    <row r="81" spans="1:2" x14ac:dyDescent="0.15">
      <c r="A81">
        <f t="shared" ca="1" si="1"/>
        <v>0.8396664551050389</v>
      </c>
      <c r="B81">
        <f t="shared" ca="1" si="1"/>
        <v>0.31136104924376112</v>
      </c>
    </row>
    <row r="82" spans="1:2" x14ac:dyDescent="0.15">
      <c r="A82">
        <f t="shared" ca="1" si="1"/>
        <v>-2.1482711449072598</v>
      </c>
      <c r="B82">
        <f t="shared" ca="1" si="1"/>
        <v>-1.3996919996784198</v>
      </c>
    </row>
    <row r="83" spans="1:2" x14ac:dyDescent="0.15">
      <c r="A83">
        <f t="shared" ca="1" si="1"/>
        <v>0.6930552947397477</v>
      </c>
      <c r="B83">
        <f t="shared" ca="1" si="1"/>
        <v>-3.696270678245709E-2</v>
      </c>
    </row>
    <row r="84" spans="1:2" x14ac:dyDescent="0.15">
      <c r="A84">
        <f t="shared" ca="1" si="1"/>
        <v>-1.0408526598162224</v>
      </c>
      <c r="B84">
        <f t="shared" ca="1" si="1"/>
        <v>-1.1382924129682503</v>
      </c>
    </row>
    <row r="85" spans="1:2" x14ac:dyDescent="0.15">
      <c r="A85">
        <f t="shared" ca="1" si="1"/>
        <v>-1.8672780560457281</v>
      </c>
      <c r="B85">
        <f t="shared" ca="1" si="1"/>
        <v>-0.88802272079369937</v>
      </c>
    </row>
    <row r="86" spans="1:2" x14ac:dyDescent="0.15">
      <c r="A86">
        <f t="shared" ca="1" si="1"/>
        <v>1.396721335799441</v>
      </c>
      <c r="B86">
        <f t="shared" ca="1" si="1"/>
        <v>-2.6977688601295817</v>
      </c>
    </row>
    <row r="87" spans="1:2" x14ac:dyDescent="0.15">
      <c r="A87">
        <f t="shared" ca="1" si="1"/>
        <v>0.50729738008184089</v>
      </c>
      <c r="B87">
        <f t="shared" ca="1" si="1"/>
        <v>1.010638285896573</v>
      </c>
    </row>
    <row r="88" spans="1:2" x14ac:dyDescent="0.15">
      <c r="A88">
        <f t="shared" ca="1" si="1"/>
        <v>-0.61272020454654441</v>
      </c>
      <c r="B88">
        <f t="shared" ca="1" si="1"/>
        <v>0.81880655130630775</v>
      </c>
    </row>
    <row r="89" spans="1:2" x14ac:dyDescent="0.15">
      <c r="A89">
        <f t="shared" ca="1" si="1"/>
        <v>0.37098240662652976</v>
      </c>
      <c r="B89">
        <f t="shared" ca="1" si="1"/>
        <v>1.2872667319575744</v>
      </c>
    </row>
    <row r="90" spans="1:2" x14ac:dyDescent="0.15">
      <c r="A90">
        <f t="shared" ca="1" si="1"/>
        <v>9.851215992549317E-2</v>
      </c>
      <c r="B90">
        <f t="shared" ca="1" si="1"/>
        <v>-0.89288583261400967</v>
      </c>
    </row>
    <row r="91" spans="1:2" x14ac:dyDescent="0.15">
      <c r="A91">
        <f t="shared" ca="1" si="1"/>
        <v>-0.12153817824456822</v>
      </c>
      <c r="B91">
        <f t="shared" ca="1" si="1"/>
        <v>-1.211901584850732</v>
      </c>
    </row>
    <row r="92" spans="1:2" x14ac:dyDescent="0.15">
      <c r="A92">
        <f t="shared" ca="1" si="1"/>
        <v>-0.49485351380215159</v>
      </c>
      <c r="B92">
        <f t="shared" ca="1" si="1"/>
        <v>9.6145471751230754E-2</v>
      </c>
    </row>
    <row r="93" spans="1:2" x14ac:dyDescent="0.15">
      <c r="A93">
        <f t="shared" ca="1" si="1"/>
        <v>-0.32013115537586623</v>
      </c>
      <c r="B93">
        <f t="shared" ca="1" si="1"/>
        <v>-0.12968936100800002</v>
      </c>
    </row>
    <row r="94" spans="1:2" x14ac:dyDescent="0.15">
      <c r="A94">
        <f t="shared" ca="1" si="1"/>
        <v>1.0022526479287726</v>
      </c>
      <c r="B94">
        <f t="shared" ca="1" si="1"/>
        <v>-0.7559235642421438</v>
      </c>
    </row>
    <row r="95" spans="1:2" x14ac:dyDescent="0.15">
      <c r="A95">
        <f t="shared" ca="1" si="1"/>
        <v>-2.5529069022882847</v>
      </c>
      <c r="B95">
        <f t="shared" ca="1" si="1"/>
        <v>-0.97225379408007451</v>
      </c>
    </row>
    <row r="96" spans="1:2" x14ac:dyDescent="0.15">
      <c r="A96">
        <f t="shared" ca="1" si="1"/>
        <v>-2.2159594263977431</v>
      </c>
      <c r="B96">
        <f t="shared" ca="1" si="1"/>
        <v>0.40147633595508209</v>
      </c>
    </row>
    <row r="97" spans="1:2" x14ac:dyDescent="0.15">
      <c r="A97">
        <f t="shared" ca="1" si="1"/>
        <v>-0.51448638607159192</v>
      </c>
      <c r="B97">
        <f t="shared" ca="1" si="1"/>
        <v>-0.33318827869110962</v>
      </c>
    </row>
    <row r="98" spans="1:2" x14ac:dyDescent="0.15">
      <c r="A98">
        <f t="shared" ca="1" si="1"/>
        <v>2.5598691649650744</v>
      </c>
      <c r="B98">
        <f t="shared" ca="1" si="1"/>
        <v>-0.87894903736524044</v>
      </c>
    </row>
    <row r="99" spans="1:2" x14ac:dyDescent="0.15">
      <c r="A99">
        <f t="shared" ca="1" si="1"/>
        <v>-2.1224993591240375</v>
      </c>
      <c r="B99">
        <f t="shared" ca="1" si="1"/>
        <v>0.83685325754848594</v>
      </c>
    </row>
    <row r="100" spans="1:2" x14ac:dyDescent="0.15">
      <c r="A100">
        <f t="shared" ca="1" si="1"/>
        <v>0.5440810435136787</v>
      </c>
      <c r="B100">
        <f t="shared" ca="1" si="1"/>
        <v>-1.9317556209231566</v>
      </c>
    </row>
    <row r="101" spans="1:2" x14ac:dyDescent="0.15">
      <c r="A101">
        <f t="shared" ca="1" si="1"/>
        <v>0.49085781678195628</v>
      </c>
      <c r="B101">
        <f t="shared" ca="1" si="1"/>
        <v>0.27320859257947444</v>
      </c>
    </row>
    <row r="102" spans="1:2" x14ac:dyDescent="0.15">
      <c r="A102">
        <f t="shared" ca="1" si="1"/>
        <v>2.3764969057665351</v>
      </c>
      <c r="B102">
        <f t="shared" ca="1" si="1"/>
        <v>-0.56785602049827777</v>
      </c>
    </row>
    <row r="103" spans="1:2" x14ac:dyDescent="0.15">
      <c r="A103">
        <f t="shared" ca="1" si="1"/>
        <v>0.87376016416212277</v>
      </c>
      <c r="B103">
        <f t="shared" ca="1" si="1"/>
        <v>-0.6985792119537293</v>
      </c>
    </row>
    <row r="104" spans="1:2" x14ac:dyDescent="0.15">
      <c r="A104">
        <f t="shared" ca="1" si="1"/>
        <v>-0.39882237593970926</v>
      </c>
      <c r="B104">
        <f t="shared" ca="1" si="1"/>
        <v>-0.8427111069160772</v>
      </c>
    </row>
    <row r="105" spans="1:2" x14ac:dyDescent="0.15">
      <c r="A105">
        <f t="shared" ca="1" si="1"/>
        <v>-8.9348200135755465E-2</v>
      </c>
      <c r="B105">
        <f t="shared" ca="1" si="1"/>
        <v>-0.26177038624176768</v>
      </c>
    </row>
    <row r="106" spans="1:2" x14ac:dyDescent="0.15">
      <c r="A106">
        <f t="shared" ca="1" si="1"/>
        <v>-0.59150754648554826</v>
      </c>
      <c r="B106">
        <f t="shared" ca="1" si="1"/>
        <v>-0.75932659074804976</v>
      </c>
    </row>
    <row r="107" spans="1:2" x14ac:dyDescent="0.15">
      <c r="A107">
        <f t="shared" ca="1" si="1"/>
        <v>0.36282867678356484</v>
      </c>
      <c r="B107">
        <f t="shared" ca="1" si="1"/>
        <v>1.2234171848425537</v>
      </c>
    </row>
    <row r="108" spans="1:2" x14ac:dyDescent="0.15">
      <c r="A108">
        <f t="shared" ca="1" si="1"/>
        <v>-1.3580373734389484</v>
      </c>
      <c r="B108">
        <f t="shared" ca="1" si="1"/>
        <v>0.23048387666647607</v>
      </c>
    </row>
    <row r="109" spans="1:2" x14ac:dyDescent="0.15">
      <c r="A109">
        <f t="shared" ca="1" si="1"/>
        <v>-0.26454784035511331</v>
      </c>
      <c r="B109">
        <f t="shared" ca="1" si="1"/>
        <v>0.62036516355674198</v>
      </c>
    </row>
    <row r="110" spans="1:2" x14ac:dyDescent="0.15">
      <c r="A110">
        <f t="shared" ca="1" si="1"/>
        <v>-0.8369679378596836</v>
      </c>
      <c r="B110">
        <f t="shared" ca="1" si="1"/>
        <v>1.6855913980283235</v>
      </c>
    </row>
    <row r="111" spans="1:2" x14ac:dyDescent="0.15">
      <c r="A111">
        <f t="shared" ca="1" si="1"/>
        <v>0.436520644864545</v>
      </c>
      <c r="B111">
        <f t="shared" ca="1" si="1"/>
        <v>-1.9546596091134638</v>
      </c>
    </row>
    <row r="112" spans="1:2" x14ac:dyDescent="0.15">
      <c r="A112">
        <f t="shared" ca="1" si="1"/>
        <v>-1.0903693834415384</v>
      </c>
      <c r="B112">
        <f t="shared" ca="1" si="1"/>
        <v>-7.8162516360860551E-2</v>
      </c>
    </row>
    <row r="113" spans="1:2" x14ac:dyDescent="0.15">
      <c r="A113">
        <f t="shared" ca="1" si="1"/>
        <v>1.2269797142224248</v>
      </c>
      <c r="B113">
        <f t="shared" ca="1" si="1"/>
        <v>9.2146712444800161E-2</v>
      </c>
    </row>
    <row r="114" spans="1:2" x14ac:dyDescent="0.15">
      <c r="A114">
        <f t="shared" ca="1" si="1"/>
        <v>-0.76330058251272381</v>
      </c>
      <c r="B114">
        <f t="shared" ca="1" si="1"/>
        <v>0.89049275216468737</v>
      </c>
    </row>
    <row r="115" spans="1:2" x14ac:dyDescent="0.15">
      <c r="A115">
        <f t="shared" ca="1" si="1"/>
        <v>9.6503624300639065E-2</v>
      </c>
      <c r="B115">
        <f t="shared" ca="1" si="1"/>
        <v>2.1720995410137789</v>
      </c>
    </row>
    <row r="116" spans="1:2" x14ac:dyDescent="0.15">
      <c r="A116">
        <f t="shared" ca="1" si="1"/>
        <v>-0.43228669691584992</v>
      </c>
      <c r="B116">
        <f t="shared" ca="1" si="1"/>
        <v>0.40685429673538864</v>
      </c>
    </row>
    <row r="117" spans="1:2" x14ac:dyDescent="0.15">
      <c r="A117">
        <f t="shared" ca="1" si="1"/>
        <v>1.7392875321068568</v>
      </c>
      <c r="B117">
        <f t="shared" ca="1" si="1"/>
        <v>-0.36614406118435416</v>
      </c>
    </row>
    <row r="118" spans="1:2" x14ac:dyDescent="0.15">
      <c r="A118">
        <f t="shared" ca="1" si="1"/>
        <v>0.61478090113939943</v>
      </c>
      <c r="B118">
        <f t="shared" ca="1" si="1"/>
        <v>-0.73302374557723615</v>
      </c>
    </row>
    <row r="119" spans="1:2" x14ac:dyDescent="0.15">
      <c r="A119">
        <f t="shared" ca="1" si="1"/>
        <v>-1.6169917427695826E-2</v>
      </c>
      <c r="B119">
        <f t="shared" ca="1" si="1"/>
        <v>-0.42794944344830094</v>
      </c>
    </row>
    <row r="120" spans="1:2" x14ac:dyDescent="0.15">
      <c r="A120">
        <f t="shared" ca="1" si="1"/>
        <v>-0.51636029156969843</v>
      </c>
      <c r="B120">
        <f t="shared" ca="1" si="1"/>
        <v>0.52202434900897987</v>
      </c>
    </row>
    <row r="121" spans="1:2" x14ac:dyDescent="0.15">
      <c r="A121">
        <f t="shared" ca="1" si="1"/>
        <v>0.30577572426672162</v>
      </c>
      <c r="B121">
        <f t="shared" ca="1" si="1"/>
        <v>2.6007495754392256</v>
      </c>
    </row>
    <row r="122" spans="1:2" x14ac:dyDescent="0.15">
      <c r="A122">
        <f t="shared" ca="1" si="1"/>
        <v>0.5037943363186459</v>
      </c>
      <c r="B122">
        <f t="shared" ca="1" si="1"/>
        <v>-0.17244487108131978</v>
      </c>
    </row>
    <row r="123" spans="1:2" x14ac:dyDescent="0.15">
      <c r="A123">
        <f t="shared" ca="1" si="1"/>
        <v>1.8824042078514702</v>
      </c>
      <c r="B123">
        <f t="shared" ca="1" si="1"/>
        <v>0.65207701512565652</v>
      </c>
    </row>
    <row r="124" spans="1:2" x14ac:dyDescent="0.15">
      <c r="A124">
        <f t="shared" ca="1" si="1"/>
        <v>-1.2200019195816438</v>
      </c>
      <c r="B124">
        <f t="shared" ca="1" si="1"/>
        <v>0.34119225635090145</v>
      </c>
    </row>
    <row r="125" spans="1:2" x14ac:dyDescent="0.15">
      <c r="A125">
        <f t="shared" ca="1" si="1"/>
        <v>0.93466973638527917</v>
      </c>
      <c r="B125">
        <f t="shared" ca="1" si="1"/>
        <v>-0.61752159581202426</v>
      </c>
    </row>
    <row r="126" spans="1:2" x14ac:dyDescent="0.15">
      <c r="A126">
        <f t="shared" ca="1" si="1"/>
        <v>0.85317194153368947</v>
      </c>
      <c r="B126">
        <f t="shared" ca="1" si="1"/>
        <v>1.2753226134504334</v>
      </c>
    </row>
    <row r="127" spans="1:2" x14ac:dyDescent="0.15">
      <c r="A127">
        <f t="shared" ca="1" si="1"/>
        <v>-0.44345107642716003</v>
      </c>
      <c r="B127">
        <f t="shared" ca="1" si="1"/>
        <v>-4.6755099538693348E-2</v>
      </c>
    </row>
    <row r="128" spans="1:2" x14ac:dyDescent="0.15">
      <c r="A128">
        <f t="shared" ca="1" si="1"/>
        <v>0.52260898908859588</v>
      </c>
      <c r="B128">
        <f t="shared" ca="1" si="1"/>
        <v>0.88966886607735984</v>
      </c>
    </row>
    <row r="129" spans="1:2" x14ac:dyDescent="0.15">
      <c r="A129">
        <f t="shared" ca="1" si="1"/>
        <v>-0.88622165093684846</v>
      </c>
      <c r="B129">
        <f t="shared" ca="1" si="1"/>
        <v>7.2945940976804277E-2</v>
      </c>
    </row>
    <row r="130" spans="1:2" x14ac:dyDescent="0.15">
      <c r="A130">
        <f t="shared" ref="A130:B193" ca="1" si="2">NORMSINV(RAND())</f>
        <v>-0.20400639130980686</v>
      </c>
      <c r="B130">
        <f t="shared" ca="1" si="2"/>
        <v>0.45759546437599835</v>
      </c>
    </row>
    <row r="131" spans="1:2" x14ac:dyDescent="0.15">
      <c r="A131">
        <f t="shared" ca="1" si="2"/>
        <v>0.76337593824695382</v>
      </c>
      <c r="B131">
        <f t="shared" ca="1" si="2"/>
        <v>2.4981735829538547E-2</v>
      </c>
    </row>
    <row r="132" spans="1:2" x14ac:dyDescent="0.15">
      <c r="A132">
        <f t="shared" ca="1" si="2"/>
        <v>1.1490373459976893</v>
      </c>
      <c r="B132">
        <f t="shared" ca="1" si="2"/>
        <v>-0.72338842857007246</v>
      </c>
    </row>
    <row r="133" spans="1:2" x14ac:dyDescent="0.15">
      <c r="A133">
        <f t="shared" ca="1" si="2"/>
        <v>0.41318376255943695</v>
      </c>
      <c r="B133">
        <f t="shared" ca="1" si="2"/>
        <v>1.0457344401535424</v>
      </c>
    </row>
    <row r="134" spans="1:2" x14ac:dyDescent="0.15">
      <c r="A134">
        <f t="shared" ca="1" si="2"/>
        <v>1.1014996207410539</v>
      </c>
      <c r="B134">
        <f t="shared" ca="1" si="2"/>
        <v>0.38358737966193046</v>
      </c>
    </row>
    <row r="135" spans="1:2" x14ac:dyDescent="0.15">
      <c r="A135">
        <f t="shared" ca="1" si="2"/>
        <v>-0.14227916859720791</v>
      </c>
      <c r="B135">
        <f t="shared" ca="1" si="2"/>
        <v>-1.1485717597837299</v>
      </c>
    </row>
    <row r="136" spans="1:2" x14ac:dyDescent="0.15">
      <c r="A136">
        <f t="shared" ca="1" si="2"/>
        <v>0.63065188265172378</v>
      </c>
      <c r="B136">
        <f t="shared" ca="1" si="2"/>
        <v>1.6811174308378449</v>
      </c>
    </row>
    <row r="137" spans="1:2" x14ac:dyDescent="0.15">
      <c r="A137">
        <f t="shared" ca="1" si="2"/>
        <v>0.63803771024110256</v>
      </c>
      <c r="B137">
        <f t="shared" ca="1" si="2"/>
        <v>2.0506404607873048</v>
      </c>
    </row>
    <row r="138" spans="1:2" x14ac:dyDescent="0.15">
      <c r="A138">
        <f t="shared" ca="1" si="2"/>
        <v>1.6031646236203647</v>
      </c>
      <c r="B138">
        <f t="shared" ca="1" si="2"/>
        <v>-0.70072504458629659</v>
      </c>
    </row>
    <row r="139" spans="1:2" x14ac:dyDescent="0.15">
      <c r="A139">
        <f t="shared" ca="1" si="2"/>
        <v>0.11415850526198787</v>
      </c>
      <c r="B139">
        <f t="shared" ca="1" si="2"/>
        <v>-1.8662377683972407E-2</v>
      </c>
    </row>
    <row r="140" spans="1:2" x14ac:dyDescent="0.15">
      <c r="A140">
        <f t="shared" ca="1" si="2"/>
        <v>0.5927644287876781</v>
      </c>
      <c r="B140">
        <f t="shared" ca="1" si="2"/>
        <v>-1.6647536356412489</v>
      </c>
    </row>
    <row r="141" spans="1:2" x14ac:dyDescent="0.15">
      <c r="A141">
        <f t="shared" ca="1" si="2"/>
        <v>0.62136128363033216</v>
      </c>
      <c r="B141">
        <f t="shared" ca="1" si="2"/>
        <v>-1.7878191560933177</v>
      </c>
    </row>
    <row r="142" spans="1:2" x14ac:dyDescent="0.15">
      <c r="A142">
        <f t="shared" ca="1" si="2"/>
        <v>1.5071030388411402</v>
      </c>
      <c r="B142">
        <f t="shared" ca="1" si="2"/>
        <v>3.5392013509541699E-3</v>
      </c>
    </row>
    <row r="143" spans="1:2" x14ac:dyDescent="0.15">
      <c r="A143">
        <f t="shared" ca="1" si="2"/>
        <v>-1.5980681652872331</v>
      </c>
      <c r="B143">
        <f t="shared" ca="1" si="2"/>
        <v>-0.30918066550727175</v>
      </c>
    </row>
    <row r="144" spans="1:2" x14ac:dyDescent="0.15">
      <c r="A144">
        <f t="shared" ca="1" si="2"/>
        <v>6.7395349608253843E-2</v>
      </c>
      <c r="B144">
        <f t="shared" ca="1" si="2"/>
        <v>0.37433382397172116</v>
      </c>
    </row>
    <row r="145" spans="1:2" x14ac:dyDescent="0.15">
      <c r="A145">
        <f t="shared" ca="1" si="2"/>
        <v>-1.1154823180035323</v>
      </c>
      <c r="B145">
        <f t="shared" ca="1" si="2"/>
        <v>-0.47586076597009574</v>
      </c>
    </row>
    <row r="146" spans="1:2" x14ac:dyDescent="0.15">
      <c r="A146">
        <f t="shared" ca="1" si="2"/>
        <v>0.26899210230824461</v>
      </c>
      <c r="B146">
        <f t="shared" ca="1" si="2"/>
        <v>0.48916443066069892</v>
      </c>
    </row>
    <row r="147" spans="1:2" x14ac:dyDescent="0.15">
      <c r="A147">
        <f t="shared" ca="1" si="2"/>
        <v>-1.094942457700961</v>
      </c>
      <c r="B147">
        <f t="shared" ca="1" si="2"/>
        <v>-2.105722838878088</v>
      </c>
    </row>
    <row r="148" spans="1:2" x14ac:dyDescent="0.15">
      <c r="A148">
        <f t="shared" ca="1" si="2"/>
        <v>1.0754321189943479</v>
      </c>
      <c r="B148">
        <f t="shared" ca="1" si="2"/>
        <v>-1.1112226499328652</v>
      </c>
    </row>
    <row r="149" spans="1:2" x14ac:dyDescent="0.15">
      <c r="A149">
        <f t="shared" ca="1" si="2"/>
        <v>0.35904682282804418</v>
      </c>
      <c r="B149">
        <f t="shared" ca="1" si="2"/>
        <v>1.9219827323343703</v>
      </c>
    </row>
    <row r="150" spans="1:2" x14ac:dyDescent="0.15">
      <c r="A150">
        <f t="shared" ca="1" si="2"/>
        <v>-0.20710000168678003</v>
      </c>
      <c r="B150">
        <f t="shared" ca="1" si="2"/>
        <v>1.2667345669056369</v>
      </c>
    </row>
    <row r="151" spans="1:2" x14ac:dyDescent="0.15">
      <c r="A151">
        <f t="shared" ca="1" si="2"/>
        <v>0.90745826001439911</v>
      </c>
      <c r="B151">
        <f t="shared" ca="1" si="2"/>
        <v>-0.44900558574837418</v>
      </c>
    </row>
    <row r="152" spans="1:2" x14ac:dyDescent="0.15">
      <c r="A152">
        <f t="shared" ca="1" si="2"/>
        <v>-2.3602048875720461</v>
      </c>
      <c r="B152">
        <f t="shared" ca="1" si="2"/>
        <v>-4.4735792337312529E-2</v>
      </c>
    </row>
    <row r="153" spans="1:2" x14ac:dyDescent="0.15">
      <c r="A153">
        <f t="shared" ca="1" si="2"/>
        <v>-1.8811353487177784</v>
      </c>
      <c r="B153">
        <f t="shared" ca="1" si="2"/>
        <v>2.4009108093351483</v>
      </c>
    </row>
    <row r="154" spans="1:2" x14ac:dyDescent="0.15">
      <c r="A154">
        <f t="shared" ca="1" si="2"/>
        <v>0.59084663426661954</v>
      </c>
      <c r="B154">
        <f t="shared" ca="1" si="2"/>
        <v>-0.64750966521683095</v>
      </c>
    </row>
    <row r="155" spans="1:2" x14ac:dyDescent="0.15">
      <c r="A155">
        <f t="shared" ca="1" si="2"/>
        <v>-0.32432538642178088</v>
      </c>
      <c r="B155">
        <f t="shared" ca="1" si="2"/>
        <v>1.0173947942041728</v>
      </c>
    </row>
    <row r="156" spans="1:2" x14ac:dyDescent="0.15">
      <c r="A156">
        <f t="shared" ca="1" si="2"/>
        <v>1.3572105212000307</v>
      </c>
      <c r="B156">
        <f t="shared" ca="1" si="2"/>
        <v>-0.41308784339852517</v>
      </c>
    </row>
    <row r="157" spans="1:2" x14ac:dyDescent="0.15">
      <c r="A157">
        <f t="shared" ca="1" si="2"/>
        <v>-0.16316557271623677</v>
      </c>
      <c r="B157">
        <f t="shared" ca="1" si="2"/>
        <v>-1.6304611985715429</v>
      </c>
    </row>
    <row r="158" spans="1:2" x14ac:dyDescent="0.15">
      <c r="A158">
        <f t="shared" ca="1" si="2"/>
        <v>-1.0913971327348564</v>
      </c>
      <c r="B158">
        <f t="shared" ca="1" si="2"/>
        <v>0.89872978239281287</v>
      </c>
    </row>
    <row r="159" spans="1:2" x14ac:dyDescent="0.15">
      <c r="A159">
        <f t="shared" ca="1" si="2"/>
        <v>-1.3202445453500571</v>
      </c>
      <c r="B159">
        <f t="shared" ca="1" si="2"/>
        <v>1.0188338638040912</v>
      </c>
    </row>
    <row r="160" spans="1:2" x14ac:dyDescent="0.15">
      <c r="A160">
        <f t="shared" ca="1" si="2"/>
        <v>-2.7641937118788205</v>
      </c>
      <c r="B160">
        <f t="shared" ca="1" si="2"/>
        <v>0.89757086238532435</v>
      </c>
    </row>
    <row r="161" spans="1:2" x14ac:dyDescent="0.15">
      <c r="A161">
        <f t="shared" ca="1" si="2"/>
        <v>-0.58718852222092865</v>
      </c>
      <c r="B161">
        <f t="shared" ca="1" si="2"/>
        <v>-0.60452020288401442</v>
      </c>
    </row>
    <row r="162" spans="1:2" x14ac:dyDescent="0.15">
      <c r="A162">
        <f t="shared" ca="1" si="2"/>
        <v>0.48358625256632254</v>
      </c>
      <c r="B162">
        <f t="shared" ca="1" si="2"/>
        <v>0.27358471331854911</v>
      </c>
    </row>
    <row r="163" spans="1:2" x14ac:dyDescent="0.15">
      <c r="A163">
        <f t="shared" ca="1" si="2"/>
        <v>-0.35450042864065473</v>
      </c>
      <c r="B163">
        <f t="shared" ca="1" si="2"/>
        <v>-0.86646043599037825</v>
      </c>
    </row>
    <row r="164" spans="1:2" x14ac:dyDescent="0.15">
      <c r="A164">
        <f t="shared" ca="1" si="2"/>
        <v>-0.97089237140290319</v>
      </c>
      <c r="B164">
        <f t="shared" ca="1" si="2"/>
        <v>0.7846940987417157</v>
      </c>
    </row>
    <row r="165" spans="1:2" x14ac:dyDescent="0.15">
      <c r="A165">
        <f t="shared" ca="1" si="2"/>
        <v>1.5812106067907052</v>
      </c>
      <c r="B165">
        <f t="shared" ca="1" si="2"/>
        <v>-0.54819269238962753</v>
      </c>
    </row>
    <row r="166" spans="1:2" x14ac:dyDescent="0.15">
      <c r="A166">
        <f t="shared" ca="1" si="2"/>
        <v>1.1754365897898107</v>
      </c>
      <c r="B166">
        <f t="shared" ca="1" si="2"/>
        <v>-0.28162437572301435</v>
      </c>
    </row>
    <row r="167" spans="1:2" x14ac:dyDescent="0.15">
      <c r="A167">
        <f t="shared" ca="1" si="2"/>
        <v>0.17435194917569297</v>
      </c>
      <c r="B167">
        <f t="shared" ca="1" si="2"/>
        <v>0.80672114322136301</v>
      </c>
    </row>
    <row r="168" spans="1:2" x14ac:dyDescent="0.15">
      <c r="A168">
        <f t="shared" ca="1" si="2"/>
        <v>-4.1365864559283295E-2</v>
      </c>
      <c r="B168">
        <f t="shared" ca="1" si="2"/>
        <v>-0.6305971745497454</v>
      </c>
    </row>
    <row r="169" spans="1:2" x14ac:dyDescent="0.15">
      <c r="A169">
        <f t="shared" ca="1" si="2"/>
        <v>0.61174928489181457</v>
      </c>
      <c r="B169">
        <f t="shared" ca="1" si="2"/>
        <v>-0.71438360289476266</v>
      </c>
    </row>
    <row r="170" spans="1:2" x14ac:dyDescent="0.15">
      <c r="A170">
        <f t="shared" ca="1" si="2"/>
        <v>1.2366510221735596</v>
      </c>
      <c r="B170">
        <f t="shared" ca="1" si="2"/>
        <v>0.31942187468597538</v>
      </c>
    </row>
    <row r="171" spans="1:2" x14ac:dyDescent="0.15">
      <c r="A171">
        <f t="shared" ca="1" si="2"/>
        <v>-0.61688422447177693</v>
      </c>
      <c r="B171">
        <f t="shared" ca="1" si="2"/>
        <v>0.40437057113148833</v>
      </c>
    </row>
    <row r="172" spans="1:2" x14ac:dyDescent="0.15">
      <c r="A172">
        <f t="shared" ca="1" si="2"/>
        <v>2.1847377915968774E-2</v>
      </c>
      <c r="B172">
        <f t="shared" ca="1" si="2"/>
        <v>0.50259877517382734</v>
      </c>
    </row>
    <row r="173" spans="1:2" x14ac:dyDescent="0.15">
      <c r="A173">
        <f t="shared" ca="1" si="2"/>
        <v>-0.33736816745101461</v>
      </c>
      <c r="B173">
        <f t="shared" ca="1" si="2"/>
        <v>-1.9755827568505102</v>
      </c>
    </row>
    <row r="174" spans="1:2" x14ac:dyDescent="0.15">
      <c r="A174">
        <f t="shared" ca="1" si="2"/>
        <v>-0.26861861304678075</v>
      </c>
      <c r="B174">
        <f t="shared" ca="1" si="2"/>
        <v>-0.10478392063892406</v>
      </c>
    </row>
    <row r="175" spans="1:2" x14ac:dyDescent="0.15">
      <c r="A175">
        <f t="shared" ca="1" si="2"/>
        <v>-0.32269498483342413</v>
      </c>
      <c r="B175">
        <f t="shared" ca="1" si="2"/>
        <v>2.0629406813903355</v>
      </c>
    </row>
    <row r="176" spans="1:2" x14ac:dyDescent="0.15">
      <c r="A176">
        <f t="shared" ca="1" si="2"/>
        <v>-2.0477062958571204</v>
      </c>
      <c r="B176">
        <f t="shared" ca="1" si="2"/>
        <v>-1.0288105058566337</v>
      </c>
    </row>
    <row r="177" spans="1:2" x14ac:dyDescent="0.15">
      <c r="A177">
        <f t="shared" ca="1" si="2"/>
        <v>0.82454417045427275</v>
      </c>
      <c r="B177">
        <f t="shared" ca="1" si="2"/>
        <v>0.38543439340705815</v>
      </c>
    </row>
    <row r="178" spans="1:2" x14ac:dyDescent="0.15">
      <c r="A178">
        <f t="shared" ca="1" si="2"/>
        <v>0.59370920688253215</v>
      </c>
      <c r="B178">
        <f t="shared" ca="1" si="2"/>
        <v>-0.92173845888122785</v>
      </c>
    </row>
    <row r="179" spans="1:2" x14ac:dyDescent="0.15">
      <c r="A179">
        <f t="shared" ca="1" si="2"/>
        <v>-0.53747663721472771</v>
      </c>
      <c r="B179">
        <f t="shared" ca="1" si="2"/>
        <v>-1.6815011561728064</v>
      </c>
    </row>
    <row r="180" spans="1:2" x14ac:dyDescent="0.15">
      <c r="A180">
        <f t="shared" ca="1" si="2"/>
        <v>-0.16375070249661386</v>
      </c>
      <c r="B180">
        <f t="shared" ca="1" si="2"/>
        <v>-0.4752430854933849</v>
      </c>
    </row>
    <row r="181" spans="1:2" x14ac:dyDescent="0.15">
      <c r="A181">
        <f t="shared" ca="1" si="2"/>
        <v>-0.57151706085416398</v>
      </c>
      <c r="B181">
        <f t="shared" ca="1" si="2"/>
        <v>8.9880228595499878E-2</v>
      </c>
    </row>
    <row r="182" spans="1:2" x14ac:dyDescent="0.15">
      <c r="A182">
        <f t="shared" ca="1" si="2"/>
        <v>0.38540760710622746</v>
      </c>
      <c r="B182">
        <f t="shared" ca="1" si="2"/>
        <v>2.9214512450126427E-2</v>
      </c>
    </row>
    <row r="183" spans="1:2" x14ac:dyDescent="0.15">
      <c r="A183">
        <f t="shared" ca="1" si="2"/>
        <v>-0.6055927934922618</v>
      </c>
      <c r="B183">
        <f t="shared" ca="1" si="2"/>
        <v>-0.68222091448029953</v>
      </c>
    </row>
    <row r="184" spans="1:2" x14ac:dyDescent="0.15">
      <c r="A184">
        <f t="shared" ca="1" si="2"/>
        <v>0.31324116033327409</v>
      </c>
      <c r="B184">
        <f t="shared" ca="1" si="2"/>
        <v>1.0470867120271516</v>
      </c>
    </row>
    <row r="185" spans="1:2" x14ac:dyDescent="0.15">
      <c r="A185">
        <f t="shared" ca="1" si="2"/>
        <v>-0.45046098310574684</v>
      </c>
      <c r="B185">
        <f t="shared" ca="1" si="2"/>
        <v>1.6682481224146324</v>
      </c>
    </row>
    <row r="186" spans="1:2" x14ac:dyDescent="0.15">
      <c r="A186">
        <f t="shared" ca="1" si="2"/>
        <v>-1.042508687413144</v>
      </c>
      <c r="B186">
        <f t="shared" ca="1" si="2"/>
        <v>1.6531486275272589</v>
      </c>
    </row>
    <row r="187" spans="1:2" x14ac:dyDescent="0.15">
      <c r="A187">
        <f t="shared" ca="1" si="2"/>
        <v>-0.21334851994425294</v>
      </c>
      <c r="B187">
        <f t="shared" ca="1" si="2"/>
        <v>-0.10089135562291499</v>
      </c>
    </row>
    <row r="188" spans="1:2" x14ac:dyDescent="0.15">
      <c r="A188">
        <f t="shared" ca="1" si="2"/>
        <v>-0.82056377702541605</v>
      </c>
      <c r="B188">
        <f t="shared" ca="1" si="2"/>
        <v>0.25441681008971678</v>
      </c>
    </row>
    <row r="189" spans="1:2" x14ac:dyDescent="0.15">
      <c r="A189">
        <f t="shared" ca="1" si="2"/>
        <v>1.7641079746402291</v>
      </c>
      <c r="B189">
        <f t="shared" ca="1" si="2"/>
        <v>-0.45676996361271194</v>
      </c>
    </row>
    <row r="190" spans="1:2" x14ac:dyDescent="0.15">
      <c r="A190">
        <f t="shared" ca="1" si="2"/>
        <v>-0.77468120564718601</v>
      </c>
      <c r="B190">
        <f t="shared" ca="1" si="2"/>
        <v>-0.91824199435692233</v>
      </c>
    </row>
    <row r="191" spans="1:2" x14ac:dyDescent="0.15">
      <c r="A191">
        <f t="shared" ca="1" si="2"/>
        <v>-1.3654088273743272</v>
      </c>
      <c r="B191">
        <f t="shared" ca="1" si="2"/>
        <v>0.34316561754375052</v>
      </c>
    </row>
    <row r="192" spans="1:2" x14ac:dyDescent="0.15">
      <c r="A192">
        <f t="shared" ca="1" si="2"/>
        <v>0.33218394786681316</v>
      </c>
      <c r="B192">
        <f t="shared" ca="1" si="2"/>
        <v>0.48339621483001749</v>
      </c>
    </row>
    <row r="193" spans="1:2" x14ac:dyDescent="0.15">
      <c r="A193">
        <f t="shared" ca="1" si="2"/>
        <v>-2.4558037647089721</v>
      </c>
      <c r="B193">
        <f t="shared" ca="1" si="2"/>
        <v>1.3055419954202299</v>
      </c>
    </row>
    <row r="194" spans="1:2" x14ac:dyDescent="0.15">
      <c r="A194">
        <f t="shared" ref="A194:B257" ca="1" si="3">NORMSINV(RAND())</f>
        <v>1.3688881731805298</v>
      </c>
      <c r="B194">
        <f t="shared" ca="1" si="3"/>
        <v>0.82501427021191709</v>
      </c>
    </row>
    <row r="195" spans="1:2" x14ac:dyDescent="0.15">
      <c r="A195">
        <f t="shared" ca="1" si="3"/>
        <v>2.4703655781656333</v>
      </c>
      <c r="B195">
        <f t="shared" ca="1" si="3"/>
        <v>0.67541486924979754</v>
      </c>
    </row>
    <row r="196" spans="1:2" x14ac:dyDescent="0.15">
      <c r="A196">
        <f t="shared" ca="1" si="3"/>
        <v>-1.3982334841389381</v>
      </c>
      <c r="B196">
        <f t="shared" ca="1" si="3"/>
        <v>-0.28477061182098712</v>
      </c>
    </row>
    <row r="197" spans="1:2" x14ac:dyDescent="0.15">
      <c r="A197">
        <f t="shared" ca="1" si="3"/>
        <v>0.48667471219229275</v>
      </c>
      <c r="B197">
        <f t="shared" ca="1" si="3"/>
        <v>-1.4281323009404778</v>
      </c>
    </row>
    <row r="198" spans="1:2" x14ac:dyDescent="0.15">
      <c r="A198">
        <f t="shared" ca="1" si="3"/>
        <v>1.4648254590054572</v>
      </c>
      <c r="B198">
        <f t="shared" ca="1" si="3"/>
        <v>1.1854111118434856</v>
      </c>
    </row>
    <row r="199" spans="1:2" x14ac:dyDescent="0.15">
      <c r="A199">
        <f t="shared" ca="1" si="3"/>
        <v>0.19227667443725835</v>
      </c>
      <c r="B199">
        <f t="shared" ca="1" si="3"/>
        <v>-1.7769570398510244</v>
      </c>
    </row>
    <row r="200" spans="1:2" x14ac:dyDescent="0.15">
      <c r="A200">
        <f t="shared" ca="1" si="3"/>
        <v>-0.10599177562893622</v>
      </c>
      <c r="B200">
        <f t="shared" ca="1" si="3"/>
        <v>0.46083865108949063</v>
      </c>
    </row>
    <row r="201" spans="1:2" x14ac:dyDescent="0.15">
      <c r="A201">
        <f t="shared" ca="1" si="3"/>
        <v>-0.75095895212703268</v>
      </c>
      <c r="B201">
        <f t="shared" ca="1" si="3"/>
        <v>-0.43900626797035552</v>
      </c>
    </row>
    <row r="202" spans="1:2" x14ac:dyDescent="0.15">
      <c r="A202">
        <f t="shared" ca="1" si="3"/>
        <v>-0.33548508181885828</v>
      </c>
      <c r="B202">
        <f t="shared" ca="1" si="3"/>
        <v>-1.1426502803911944</v>
      </c>
    </row>
    <row r="203" spans="1:2" x14ac:dyDescent="0.15">
      <c r="A203">
        <f t="shared" ca="1" si="3"/>
        <v>0.86547840592073066</v>
      </c>
      <c r="B203">
        <f t="shared" ca="1" si="3"/>
        <v>0.6919199315457728</v>
      </c>
    </row>
    <row r="204" spans="1:2" x14ac:dyDescent="0.15">
      <c r="A204">
        <f t="shared" ca="1" si="3"/>
        <v>-0.12652728954639492</v>
      </c>
      <c r="B204">
        <f t="shared" ca="1" si="3"/>
        <v>0.29517899256758934</v>
      </c>
    </row>
    <row r="205" spans="1:2" x14ac:dyDescent="0.15">
      <c r="A205">
        <f t="shared" ca="1" si="3"/>
        <v>0.4786594299953883</v>
      </c>
      <c r="B205">
        <f t="shared" ca="1" si="3"/>
        <v>7.6218511430014416E-2</v>
      </c>
    </row>
    <row r="206" spans="1:2" x14ac:dyDescent="0.15">
      <c r="A206">
        <f t="shared" ca="1" si="3"/>
        <v>-0.53158052421774415</v>
      </c>
      <c r="B206">
        <f t="shared" ca="1" si="3"/>
        <v>0.94527675431666447</v>
      </c>
    </row>
    <row r="207" spans="1:2" x14ac:dyDescent="0.15">
      <c r="A207">
        <f t="shared" ca="1" si="3"/>
        <v>-0.2682138394810516</v>
      </c>
      <c r="B207">
        <f t="shared" ca="1" si="3"/>
        <v>0.54205273366174744</v>
      </c>
    </row>
    <row r="208" spans="1:2" x14ac:dyDescent="0.15">
      <c r="A208">
        <f t="shared" ca="1" si="3"/>
        <v>-0.39643520318369979</v>
      </c>
      <c r="B208">
        <f t="shared" ca="1" si="3"/>
        <v>-1.0306880773750895</v>
      </c>
    </row>
    <row r="209" spans="1:2" x14ac:dyDescent="0.15">
      <c r="A209">
        <f t="shared" ca="1" si="3"/>
        <v>0.90771635439190546</v>
      </c>
      <c r="B209">
        <f t="shared" ca="1" si="3"/>
        <v>0.388978372829756</v>
      </c>
    </row>
    <row r="210" spans="1:2" x14ac:dyDescent="0.15">
      <c r="A210">
        <f t="shared" ca="1" si="3"/>
        <v>-1.4935297977036024</v>
      </c>
      <c r="B210">
        <f t="shared" ca="1" si="3"/>
        <v>0.35379407568381538</v>
      </c>
    </row>
    <row r="211" spans="1:2" x14ac:dyDescent="0.15">
      <c r="A211">
        <f t="shared" ca="1" si="3"/>
        <v>0.53510988240661017</v>
      </c>
      <c r="B211">
        <f t="shared" ca="1" si="3"/>
        <v>-0.23128946133535772</v>
      </c>
    </row>
    <row r="212" spans="1:2" x14ac:dyDescent="0.15">
      <c r="A212">
        <f t="shared" ca="1" si="3"/>
        <v>-8.7285122801181378E-2</v>
      </c>
      <c r="B212">
        <f t="shared" ca="1" si="3"/>
        <v>6.5120258826461233E-2</v>
      </c>
    </row>
    <row r="213" spans="1:2" x14ac:dyDescent="0.15">
      <c r="A213">
        <f t="shared" ca="1" si="3"/>
        <v>-1.7513508980633172</v>
      </c>
      <c r="B213">
        <f t="shared" ca="1" si="3"/>
        <v>1.6855076545562278</v>
      </c>
    </row>
    <row r="214" spans="1:2" x14ac:dyDescent="0.15">
      <c r="A214">
        <f t="shared" ca="1" si="3"/>
        <v>1.58229947058913</v>
      </c>
      <c r="B214">
        <f t="shared" ca="1" si="3"/>
        <v>-0.79221142814346668</v>
      </c>
    </row>
    <row r="215" spans="1:2" x14ac:dyDescent="0.15">
      <c r="A215">
        <f t="shared" ca="1" si="3"/>
        <v>0.23594520128584781</v>
      </c>
      <c r="B215">
        <f t="shared" ca="1" si="3"/>
        <v>-0.93249717789339803</v>
      </c>
    </row>
    <row r="216" spans="1:2" x14ac:dyDescent="0.15">
      <c r="A216">
        <f t="shared" ca="1" si="3"/>
        <v>0.12409985577880768</v>
      </c>
      <c r="B216">
        <f t="shared" ca="1" si="3"/>
        <v>-0.27259973855092678</v>
      </c>
    </row>
    <row r="217" spans="1:2" x14ac:dyDescent="0.15">
      <c r="A217">
        <f t="shared" ca="1" si="3"/>
        <v>1.096355102931607</v>
      </c>
      <c r="B217">
        <f t="shared" ca="1" si="3"/>
        <v>0.83815819454154927</v>
      </c>
    </row>
    <row r="218" spans="1:2" x14ac:dyDescent="0.15">
      <c r="A218">
        <f t="shared" ca="1" si="3"/>
        <v>-0.81224565296733764</v>
      </c>
      <c r="B218">
        <f t="shared" ca="1" si="3"/>
        <v>1.3138918469458367</v>
      </c>
    </row>
    <row r="219" spans="1:2" x14ac:dyDescent="0.15">
      <c r="A219">
        <f t="shared" ca="1" si="3"/>
        <v>-1.0889699199546941</v>
      </c>
      <c r="B219">
        <f t="shared" ca="1" si="3"/>
        <v>-0.65335303172375725</v>
      </c>
    </row>
    <row r="220" spans="1:2" x14ac:dyDescent="0.15">
      <c r="A220">
        <f t="shared" ca="1" si="3"/>
        <v>-1.8016051022082771</v>
      </c>
      <c r="B220">
        <f t="shared" ca="1" si="3"/>
        <v>-0.30168529150424211</v>
      </c>
    </row>
    <row r="221" spans="1:2" x14ac:dyDescent="0.15">
      <c r="A221">
        <f t="shared" ca="1" si="3"/>
        <v>1.7298248384350328</v>
      </c>
      <c r="B221">
        <f t="shared" ca="1" si="3"/>
        <v>2.0288755648388796E-2</v>
      </c>
    </row>
    <row r="222" spans="1:2" x14ac:dyDescent="0.15">
      <c r="A222">
        <f t="shared" ca="1" si="3"/>
        <v>1.3257294817170042</v>
      </c>
      <c r="B222">
        <f t="shared" ca="1" si="3"/>
        <v>0.28540836813208786</v>
      </c>
    </row>
    <row r="223" spans="1:2" x14ac:dyDescent="0.15">
      <c r="A223">
        <f t="shared" ca="1" si="3"/>
        <v>-0.10956327642135065</v>
      </c>
      <c r="B223">
        <f t="shared" ca="1" si="3"/>
        <v>-0.66727577011711559</v>
      </c>
    </row>
    <row r="224" spans="1:2" x14ac:dyDescent="0.15">
      <c r="A224">
        <f t="shared" ca="1" si="3"/>
        <v>0.86580577479927212</v>
      </c>
      <c r="B224">
        <f t="shared" ca="1" si="3"/>
        <v>0.11074750123541101</v>
      </c>
    </row>
    <row r="225" spans="1:2" x14ac:dyDescent="0.15">
      <c r="A225">
        <f t="shared" ca="1" si="3"/>
        <v>1.00573257215346</v>
      </c>
      <c r="B225">
        <f t="shared" ca="1" si="3"/>
        <v>-1.0242501769322065</v>
      </c>
    </row>
    <row r="226" spans="1:2" x14ac:dyDescent="0.15">
      <c r="A226">
        <f t="shared" ca="1" si="3"/>
        <v>0.58489213926554862</v>
      </c>
      <c r="B226">
        <f t="shared" ca="1" si="3"/>
        <v>-2.7118736270324104E-3</v>
      </c>
    </row>
    <row r="227" spans="1:2" x14ac:dyDescent="0.15">
      <c r="A227">
        <f t="shared" ca="1" si="3"/>
        <v>-1.7409423146380727</v>
      </c>
      <c r="B227">
        <f t="shared" ca="1" si="3"/>
        <v>0.55503357819781862</v>
      </c>
    </row>
    <row r="228" spans="1:2" x14ac:dyDescent="0.15">
      <c r="A228">
        <f t="shared" ca="1" si="3"/>
        <v>0.96097117667882725</v>
      </c>
      <c r="B228">
        <f t="shared" ca="1" si="3"/>
        <v>-2.039357355499761</v>
      </c>
    </row>
    <row r="229" spans="1:2" x14ac:dyDescent="0.15">
      <c r="A229">
        <f t="shared" ca="1" si="3"/>
        <v>-1.373322274534464E-2</v>
      </c>
      <c r="B229">
        <f t="shared" ca="1" si="3"/>
        <v>0.64616173391451948</v>
      </c>
    </row>
    <row r="230" spans="1:2" x14ac:dyDescent="0.15">
      <c r="A230">
        <f t="shared" ca="1" si="3"/>
        <v>-0.84282573410451722</v>
      </c>
      <c r="B230">
        <f t="shared" ca="1" si="3"/>
        <v>2.0761888827795869</v>
      </c>
    </row>
    <row r="231" spans="1:2" x14ac:dyDescent="0.15">
      <c r="A231">
        <f t="shared" ca="1" si="3"/>
        <v>-0.19779955632979465</v>
      </c>
      <c r="B231">
        <f t="shared" ca="1" si="3"/>
        <v>0.3413213603934856</v>
      </c>
    </row>
    <row r="232" spans="1:2" x14ac:dyDescent="0.15">
      <c r="A232">
        <f t="shared" ca="1" si="3"/>
        <v>-0.3057584500975003</v>
      </c>
      <c r="B232">
        <f t="shared" ca="1" si="3"/>
        <v>-0.62554219265449285</v>
      </c>
    </row>
    <row r="233" spans="1:2" x14ac:dyDescent="0.15">
      <c r="A233">
        <f t="shared" ca="1" si="3"/>
        <v>-0.75364400698535527</v>
      </c>
      <c r="B233">
        <f t="shared" ca="1" si="3"/>
        <v>-0.32327952460381904</v>
      </c>
    </row>
    <row r="234" spans="1:2" x14ac:dyDescent="0.15">
      <c r="A234">
        <f t="shared" ca="1" si="3"/>
        <v>0.61699301343253188</v>
      </c>
      <c r="B234">
        <f t="shared" ca="1" si="3"/>
        <v>-1.4540709615474454</v>
      </c>
    </row>
    <row r="235" spans="1:2" x14ac:dyDescent="0.15">
      <c r="A235">
        <f t="shared" ca="1" si="3"/>
        <v>0.48997019509193007</v>
      </c>
      <c r="B235">
        <f t="shared" ca="1" si="3"/>
        <v>5.1799206935385173E-2</v>
      </c>
    </row>
    <row r="236" spans="1:2" x14ac:dyDescent="0.15">
      <c r="A236">
        <f t="shared" ca="1" si="3"/>
        <v>-2.2885167551423784</v>
      </c>
      <c r="B236">
        <f t="shared" ca="1" si="3"/>
        <v>-5.6239260155709854E-2</v>
      </c>
    </row>
    <row r="237" spans="1:2" x14ac:dyDescent="0.15">
      <c r="A237">
        <f t="shared" ca="1" si="3"/>
        <v>-0.67900749003120076</v>
      </c>
      <c r="B237">
        <f t="shared" ca="1" si="3"/>
        <v>7.531204995901683E-2</v>
      </c>
    </row>
    <row r="238" spans="1:2" x14ac:dyDescent="0.15">
      <c r="A238">
        <f t="shared" ca="1" si="3"/>
        <v>0.25269604778547838</v>
      </c>
      <c r="B238">
        <f t="shared" ca="1" si="3"/>
        <v>0.45025460770420567</v>
      </c>
    </row>
    <row r="239" spans="1:2" x14ac:dyDescent="0.15">
      <c r="A239">
        <f t="shared" ca="1" si="3"/>
        <v>-0.63203613165636285</v>
      </c>
      <c r="B239">
        <f t="shared" ca="1" si="3"/>
        <v>-0.26357334405658178</v>
      </c>
    </row>
    <row r="240" spans="1:2" x14ac:dyDescent="0.15">
      <c r="A240">
        <f t="shared" ca="1" si="3"/>
        <v>-0.80745706151149066</v>
      </c>
      <c r="B240">
        <f t="shared" ca="1" si="3"/>
        <v>0.5066077621167151</v>
      </c>
    </row>
    <row r="241" spans="1:2" x14ac:dyDescent="0.15">
      <c r="A241">
        <f t="shared" ca="1" si="3"/>
        <v>0.2834600630886332</v>
      </c>
      <c r="B241">
        <f t="shared" ca="1" si="3"/>
        <v>-0.71442681688950915</v>
      </c>
    </row>
    <row r="242" spans="1:2" x14ac:dyDescent="0.15">
      <c r="A242">
        <f t="shared" ca="1" si="3"/>
        <v>1.3433682919766441</v>
      </c>
      <c r="B242">
        <f t="shared" ca="1" si="3"/>
        <v>-0.36512198412846869</v>
      </c>
    </row>
    <row r="243" spans="1:2" x14ac:dyDescent="0.15">
      <c r="A243">
        <f t="shared" ca="1" si="3"/>
        <v>1.7379612044189521</v>
      </c>
      <c r="B243">
        <f t="shared" ca="1" si="3"/>
        <v>-1.0107606047464959</v>
      </c>
    </row>
    <row r="244" spans="1:2" x14ac:dyDescent="0.15">
      <c r="A244">
        <f t="shared" ca="1" si="3"/>
        <v>-2.0230367643811378</v>
      </c>
      <c r="B244">
        <f t="shared" ca="1" si="3"/>
        <v>-1.9657312172189421</v>
      </c>
    </row>
    <row r="245" spans="1:2" x14ac:dyDescent="0.15">
      <c r="A245">
        <f t="shared" ca="1" si="3"/>
        <v>0.35599493585868891</v>
      </c>
      <c r="B245">
        <f t="shared" ca="1" si="3"/>
        <v>0.51662697353893805</v>
      </c>
    </row>
    <row r="246" spans="1:2" x14ac:dyDescent="0.15">
      <c r="A246">
        <f t="shared" ca="1" si="3"/>
        <v>-0.76442886035963376</v>
      </c>
      <c r="B246">
        <f t="shared" ca="1" si="3"/>
        <v>-0.48059952924458199</v>
      </c>
    </row>
    <row r="247" spans="1:2" x14ac:dyDescent="0.15">
      <c r="A247">
        <f t="shared" ca="1" si="3"/>
        <v>-3.4936144464011045E-4</v>
      </c>
      <c r="B247">
        <f t="shared" ca="1" si="3"/>
        <v>-1.1913944248968285</v>
      </c>
    </row>
    <row r="248" spans="1:2" x14ac:dyDescent="0.15">
      <c r="A248">
        <f t="shared" ca="1" si="3"/>
        <v>1.0994514857350546</v>
      </c>
      <c r="B248">
        <f t="shared" ca="1" si="3"/>
        <v>-0.37883019339671548</v>
      </c>
    </row>
    <row r="249" spans="1:2" x14ac:dyDescent="0.15">
      <c r="A249">
        <f t="shared" ca="1" si="3"/>
        <v>1.2678871627011452</v>
      </c>
      <c r="B249">
        <f t="shared" ca="1" si="3"/>
        <v>-0.13122882252211746</v>
      </c>
    </row>
    <row r="250" spans="1:2" x14ac:dyDescent="0.15">
      <c r="A250">
        <f t="shared" ca="1" si="3"/>
        <v>0.46914540117294112</v>
      </c>
      <c r="B250">
        <f t="shared" ca="1" si="3"/>
        <v>0.11751377213485791</v>
      </c>
    </row>
    <row r="251" spans="1:2" x14ac:dyDescent="0.15">
      <c r="A251">
        <f t="shared" ca="1" si="3"/>
        <v>-0.17242031246767767</v>
      </c>
      <c r="B251">
        <f t="shared" ca="1" si="3"/>
        <v>-0.58028203166672465</v>
      </c>
    </row>
    <row r="252" spans="1:2" x14ac:dyDescent="0.15">
      <c r="A252">
        <f t="shared" ca="1" si="3"/>
        <v>0.17030838649135482</v>
      </c>
      <c r="B252">
        <f t="shared" ca="1" si="3"/>
        <v>0.50775972097034683</v>
      </c>
    </row>
    <row r="253" spans="1:2" x14ac:dyDescent="0.15">
      <c r="A253">
        <f t="shared" ca="1" si="3"/>
        <v>0.86868931426341589</v>
      </c>
      <c r="B253">
        <f t="shared" ca="1" si="3"/>
        <v>-0.10637404420676529</v>
      </c>
    </row>
    <row r="254" spans="1:2" x14ac:dyDescent="0.15">
      <c r="A254">
        <f t="shared" ca="1" si="3"/>
        <v>-0.33138842189379691</v>
      </c>
      <c r="B254">
        <f t="shared" ca="1" si="3"/>
        <v>8.0648312188479537E-2</v>
      </c>
    </row>
    <row r="255" spans="1:2" x14ac:dyDescent="0.15">
      <c r="A255">
        <f t="shared" ca="1" si="3"/>
        <v>-1.3304663868673055</v>
      </c>
      <c r="B255">
        <f t="shared" ca="1" si="3"/>
        <v>-0.13085133888528624</v>
      </c>
    </row>
    <row r="256" spans="1:2" x14ac:dyDescent="0.15">
      <c r="A256">
        <f t="shared" ca="1" si="3"/>
        <v>1.7954377760827602</v>
      </c>
      <c r="B256">
        <f t="shared" ca="1" si="3"/>
        <v>-0.67080862079573422</v>
      </c>
    </row>
    <row r="257" spans="1:2" x14ac:dyDescent="0.15">
      <c r="A257">
        <f t="shared" ca="1" si="3"/>
        <v>1.3576192099698516</v>
      </c>
      <c r="B257">
        <f t="shared" ca="1" si="3"/>
        <v>-1.4047630250085687E-2</v>
      </c>
    </row>
    <row r="258" spans="1:2" x14ac:dyDescent="0.15">
      <c r="A258">
        <f t="shared" ref="A258:B321" ca="1" si="4">NORMSINV(RAND())</f>
        <v>0.57337657513871476</v>
      </c>
      <c r="B258">
        <f t="shared" ca="1" si="4"/>
        <v>-1.3635517768491729</v>
      </c>
    </row>
    <row r="259" spans="1:2" x14ac:dyDescent="0.15">
      <c r="A259">
        <f t="shared" ca="1" si="4"/>
        <v>-1.1183976244671168</v>
      </c>
      <c r="B259">
        <f t="shared" ca="1" si="4"/>
        <v>0.35480802983098242</v>
      </c>
    </row>
    <row r="260" spans="1:2" x14ac:dyDescent="0.15">
      <c r="A260">
        <f t="shared" ca="1" si="4"/>
        <v>-0.21765539433556044</v>
      </c>
      <c r="B260">
        <f t="shared" ca="1" si="4"/>
        <v>-1.5501458374298542</v>
      </c>
    </row>
    <row r="261" spans="1:2" x14ac:dyDescent="0.15">
      <c r="A261">
        <f t="shared" ca="1" si="4"/>
        <v>-2.8575855387044551</v>
      </c>
      <c r="B261">
        <f t="shared" ca="1" si="4"/>
        <v>1.8093465336372223</v>
      </c>
    </row>
    <row r="262" spans="1:2" x14ac:dyDescent="0.15">
      <c r="A262">
        <f t="shared" ca="1" si="4"/>
        <v>0.43050498306768387</v>
      </c>
      <c r="B262">
        <f t="shared" ca="1" si="4"/>
        <v>0.22986398598359059</v>
      </c>
    </row>
    <row r="263" spans="1:2" x14ac:dyDescent="0.15">
      <c r="A263">
        <f t="shared" ca="1" si="4"/>
        <v>-1.0050293310399332</v>
      </c>
      <c r="B263">
        <f t="shared" ca="1" si="4"/>
        <v>-0.2277178907714244</v>
      </c>
    </row>
    <row r="264" spans="1:2" x14ac:dyDescent="0.15">
      <c r="A264">
        <f t="shared" ca="1" si="4"/>
        <v>1.297534683743923</v>
      </c>
      <c r="B264">
        <f t="shared" ca="1" si="4"/>
        <v>0.73402746499793048</v>
      </c>
    </row>
    <row r="265" spans="1:2" x14ac:dyDescent="0.15">
      <c r="A265">
        <f t="shared" ca="1" si="4"/>
        <v>-8.8628543721363501E-2</v>
      </c>
      <c r="B265">
        <f t="shared" ca="1" si="4"/>
        <v>-0.20976861253412618</v>
      </c>
    </row>
    <row r="266" spans="1:2" x14ac:dyDescent="0.15">
      <c r="A266">
        <f t="shared" ca="1" si="4"/>
        <v>-0.33948190004905432</v>
      </c>
      <c r="B266">
        <f t="shared" ca="1" si="4"/>
        <v>-0.69566317502468134</v>
      </c>
    </row>
    <row r="267" spans="1:2" x14ac:dyDescent="0.15">
      <c r="A267">
        <f t="shared" ca="1" si="4"/>
        <v>0.9808791286585965</v>
      </c>
      <c r="B267">
        <f t="shared" ca="1" si="4"/>
        <v>1.2566753698199509</v>
      </c>
    </row>
    <row r="268" spans="1:2" x14ac:dyDescent="0.15">
      <c r="A268">
        <f t="shared" ca="1" si="4"/>
        <v>-0.35609795411397183</v>
      </c>
      <c r="B268">
        <f t="shared" ca="1" si="4"/>
        <v>-5.6919237039473262E-2</v>
      </c>
    </row>
    <row r="269" spans="1:2" x14ac:dyDescent="0.15">
      <c r="A269">
        <f t="shared" ca="1" si="4"/>
        <v>0.37672264904424174</v>
      </c>
      <c r="B269">
        <f t="shared" ca="1" si="4"/>
        <v>-0.64595830147782729</v>
      </c>
    </row>
    <row r="270" spans="1:2" x14ac:dyDescent="0.15">
      <c r="A270">
        <f t="shared" ca="1" si="4"/>
        <v>0.38316704513437205</v>
      </c>
      <c r="B270">
        <f t="shared" ca="1" si="4"/>
        <v>1.6141858691125552</v>
      </c>
    </row>
    <row r="271" spans="1:2" x14ac:dyDescent="0.15">
      <c r="A271">
        <f t="shared" ca="1" si="4"/>
        <v>-1.2124109671453023</v>
      </c>
      <c r="B271">
        <f t="shared" ca="1" si="4"/>
        <v>0.43699264579807084</v>
      </c>
    </row>
    <row r="272" spans="1:2" x14ac:dyDescent="0.15">
      <c r="A272">
        <f t="shared" ca="1" si="4"/>
        <v>0.17919799434493833</v>
      </c>
      <c r="B272">
        <f t="shared" ca="1" si="4"/>
        <v>0.46229088412960673</v>
      </c>
    </row>
    <row r="273" spans="1:2" x14ac:dyDescent="0.15">
      <c r="A273">
        <f t="shared" ca="1" si="4"/>
        <v>0.5653870726892074</v>
      </c>
      <c r="B273">
        <f t="shared" ca="1" si="4"/>
        <v>0.81798872281439383</v>
      </c>
    </row>
    <row r="274" spans="1:2" x14ac:dyDescent="0.15">
      <c r="A274">
        <f t="shared" ca="1" si="4"/>
        <v>0.16207705673956296</v>
      </c>
      <c r="B274">
        <f t="shared" ca="1" si="4"/>
        <v>0.27479381603378417</v>
      </c>
    </row>
    <row r="275" spans="1:2" x14ac:dyDescent="0.15">
      <c r="A275">
        <f t="shared" ca="1" si="4"/>
        <v>1.0033866832347407</v>
      </c>
      <c r="B275">
        <f t="shared" ca="1" si="4"/>
        <v>-0.49586226448537407</v>
      </c>
    </row>
    <row r="276" spans="1:2" x14ac:dyDescent="0.15">
      <c r="A276">
        <f t="shared" ca="1" si="4"/>
        <v>-0.33225576577971</v>
      </c>
      <c r="B276">
        <f t="shared" ca="1" si="4"/>
        <v>-1.3879781268839395</v>
      </c>
    </row>
    <row r="277" spans="1:2" x14ac:dyDescent="0.15">
      <c r="A277">
        <f t="shared" ca="1" si="4"/>
        <v>1.6112965729585589</v>
      </c>
      <c r="B277">
        <f t="shared" ca="1" si="4"/>
        <v>0.69577190863183136</v>
      </c>
    </row>
    <row r="278" spans="1:2" x14ac:dyDescent="0.15">
      <c r="A278">
        <f t="shared" ca="1" si="4"/>
        <v>-1.0588704918206711</v>
      </c>
      <c r="B278">
        <f t="shared" ca="1" si="4"/>
        <v>0.62960016010661646</v>
      </c>
    </row>
    <row r="279" spans="1:2" x14ac:dyDescent="0.15">
      <c r="A279">
        <f t="shared" ca="1" si="4"/>
        <v>-0.37604440047264748</v>
      </c>
      <c r="B279">
        <f t="shared" ca="1" si="4"/>
        <v>-1.8808455358051741</v>
      </c>
    </row>
    <row r="280" spans="1:2" x14ac:dyDescent="0.15">
      <c r="A280">
        <f t="shared" ca="1" si="4"/>
        <v>-6.9543626406577061E-2</v>
      </c>
      <c r="B280">
        <f t="shared" ca="1" si="4"/>
        <v>-0.18241174802083529</v>
      </c>
    </row>
    <row r="281" spans="1:2" x14ac:dyDescent="0.15">
      <c r="A281">
        <f t="shared" ca="1" si="4"/>
        <v>0.33347407704333171</v>
      </c>
      <c r="B281">
        <f t="shared" ca="1" si="4"/>
        <v>-0.6049867356889872</v>
      </c>
    </row>
    <row r="282" spans="1:2" x14ac:dyDescent="0.15">
      <c r="A282">
        <f t="shared" ca="1" si="4"/>
        <v>-0.92676259645887815</v>
      </c>
      <c r="B282">
        <f t="shared" ca="1" si="4"/>
        <v>-0.65918669407625674</v>
      </c>
    </row>
    <row r="283" spans="1:2" x14ac:dyDescent="0.15">
      <c r="A283">
        <f t="shared" ca="1" si="4"/>
        <v>-1.3501299203631747</v>
      </c>
      <c r="B283">
        <f t="shared" ca="1" si="4"/>
        <v>0.36592131541866935</v>
      </c>
    </row>
    <row r="284" spans="1:2" x14ac:dyDescent="0.15">
      <c r="A284">
        <f t="shared" ca="1" si="4"/>
        <v>-0.71203564747542913</v>
      </c>
      <c r="B284">
        <f t="shared" ca="1" si="4"/>
        <v>-0.10495915189157165</v>
      </c>
    </row>
    <row r="285" spans="1:2" x14ac:dyDescent="0.15">
      <c r="A285">
        <f t="shared" ca="1" si="4"/>
        <v>-0.77021510216569844</v>
      </c>
      <c r="B285">
        <f t="shared" ca="1" si="4"/>
        <v>0.46548335238466093</v>
      </c>
    </row>
    <row r="286" spans="1:2" x14ac:dyDescent="0.15">
      <c r="A286">
        <f t="shared" ca="1" si="4"/>
        <v>0.30497218236496881</v>
      </c>
      <c r="B286">
        <f t="shared" ca="1" si="4"/>
        <v>0.84386483808999635</v>
      </c>
    </row>
    <row r="287" spans="1:2" x14ac:dyDescent="0.15">
      <c r="A287">
        <f t="shared" ca="1" si="4"/>
        <v>1.5667191009143766</v>
      </c>
      <c r="B287">
        <f t="shared" ca="1" si="4"/>
        <v>-1.7482779787804692</v>
      </c>
    </row>
    <row r="288" spans="1:2" x14ac:dyDescent="0.15">
      <c r="A288">
        <f t="shared" ca="1" si="4"/>
        <v>-0.265201689827609</v>
      </c>
      <c r="B288">
        <f t="shared" ca="1" si="4"/>
        <v>0.83253180659300619</v>
      </c>
    </row>
    <row r="289" spans="1:2" x14ac:dyDescent="0.15">
      <c r="A289">
        <f t="shared" ca="1" si="4"/>
        <v>-1.5563443775780261</v>
      </c>
      <c r="B289">
        <f t="shared" ca="1" si="4"/>
        <v>0.67626509824450987</v>
      </c>
    </row>
    <row r="290" spans="1:2" x14ac:dyDescent="0.15">
      <c r="A290">
        <f t="shared" ca="1" si="4"/>
        <v>0.58420520686004451</v>
      </c>
      <c r="B290">
        <f t="shared" ca="1" si="4"/>
        <v>0.47528373458177747</v>
      </c>
    </row>
    <row r="291" spans="1:2" x14ac:dyDescent="0.15">
      <c r="A291">
        <f t="shared" ca="1" si="4"/>
        <v>1.0910710744060239</v>
      </c>
      <c r="B291">
        <f t="shared" ca="1" si="4"/>
        <v>-0.1095427228659005</v>
      </c>
    </row>
    <row r="292" spans="1:2" x14ac:dyDescent="0.15">
      <c r="A292">
        <f t="shared" ca="1" si="4"/>
        <v>0.61741085999656575</v>
      </c>
      <c r="B292">
        <f t="shared" ca="1" si="4"/>
        <v>-0.47985125633036491</v>
      </c>
    </row>
    <row r="293" spans="1:2" x14ac:dyDescent="0.15">
      <c r="A293">
        <f t="shared" ca="1" si="4"/>
        <v>0.96726966425575189</v>
      </c>
      <c r="B293">
        <f t="shared" ca="1" si="4"/>
        <v>-0.91134447774003602</v>
      </c>
    </row>
    <row r="294" spans="1:2" x14ac:dyDescent="0.15">
      <c r="A294">
        <f t="shared" ca="1" si="4"/>
        <v>2.2569085805609879</v>
      </c>
      <c r="B294">
        <f t="shared" ca="1" si="4"/>
        <v>1.1729292655218682</v>
      </c>
    </row>
    <row r="295" spans="1:2" x14ac:dyDescent="0.15">
      <c r="A295">
        <f t="shared" ca="1" si="4"/>
        <v>0.83573254231949257</v>
      </c>
      <c r="B295">
        <f t="shared" ca="1" si="4"/>
        <v>0.14281322892260689</v>
      </c>
    </row>
    <row r="296" spans="1:2" x14ac:dyDescent="0.15">
      <c r="A296">
        <f t="shared" ca="1" si="4"/>
        <v>0.43783208218729219</v>
      </c>
      <c r="B296">
        <f t="shared" ca="1" si="4"/>
        <v>-0.20303863178475789</v>
      </c>
    </row>
    <row r="297" spans="1:2" x14ac:dyDescent="0.15">
      <c r="A297">
        <f t="shared" ca="1" si="4"/>
        <v>-2.5638847144255914</v>
      </c>
      <c r="B297">
        <f t="shared" ca="1" si="4"/>
        <v>-1.3121801888441946</v>
      </c>
    </row>
    <row r="298" spans="1:2" x14ac:dyDescent="0.15">
      <c r="A298">
        <f t="shared" ca="1" si="4"/>
        <v>0.48181384151085704</v>
      </c>
      <c r="B298">
        <f t="shared" ca="1" si="4"/>
        <v>-0.1498111457156823</v>
      </c>
    </row>
    <row r="299" spans="1:2" x14ac:dyDescent="0.15">
      <c r="A299">
        <f t="shared" ca="1" si="4"/>
        <v>-2.592638920190049</v>
      </c>
      <c r="B299">
        <f t="shared" ca="1" si="4"/>
        <v>1.3345904772308717</v>
      </c>
    </row>
    <row r="300" spans="1:2" x14ac:dyDescent="0.15">
      <c r="A300">
        <f t="shared" ca="1" si="4"/>
        <v>-1.2873585503401817</v>
      </c>
      <c r="B300">
        <f t="shared" ca="1" si="4"/>
        <v>-1.2229756456172869</v>
      </c>
    </row>
    <row r="301" spans="1:2" x14ac:dyDescent="0.15">
      <c r="A301">
        <f t="shared" ca="1" si="4"/>
        <v>0.1367397369358323</v>
      </c>
      <c r="B301">
        <f t="shared" ca="1" si="4"/>
        <v>-0.5217590849312771</v>
      </c>
    </row>
    <row r="302" spans="1:2" x14ac:dyDescent="0.15">
      <c r="A302">
        <f t="shared" ca="1" si="4"/>
        <v>0.85555569577962243</v>
      </c>
      <c r="B302">
        <f t="shared" ca="1" si="4"/>
        <v>-0.41574625894151246</v>
      </c>
    </row>
    <row r="303" spans="1:2" x14ac:dyDescent="0.15">
      <c r="A303">
        <f t="shared" ca="1" si="4"/>
        <v>4.3393455289867995E-2</v>
      </c>
      <c r="B303">
        <f t="shared" ca="1" si="4"/>
        <v>0.10022973408130653</v>
      </c>
    </row>
    <row r="304" spans="1:2" x14ac:dyDescent="0.15">
      <c r="A304">
        <f t="shared" ca="1" si="4"/>
        <v>-0.47960071729215226</v>
      </c>
      <c r="B304">
        <f t="shared" ca="1" si="4"/>
        <v>-0.94798518950410693</v>
      </c>
    </row>
    <row r="305" spans="1:2" x14ac:dyDescent="0.15">
      <c r="A305">
        <f t="shared" ca="1" si="4"/>
        <v>-0.16312551838825437</v>
      </c>
      <c r="B305">
        <f t="shared" ca="1" si="4"/>
        <v>-0.53866902082653412</v>
      </c>
    </row>
    <row r="306" spans="1:2" x14ac:dyDescent="0.15">
      <c r="A306">
        <f t="shared" ca="1" si="4"/>
        <v>1.4031084056334084</v>
      </c>
      <c r="B306">
        <f t="shared" ca="1" si="4"/>
        <v>1.9748044105614273</v>
      </c>
    </row>
    <row r="307" spans="1:2" x14ac:dyDescent="0.15">
      <c r="A307">
        <f t="shared" ca="1" si="4"/>
        <v>-1.246581692179086</v>
      </c>
      <c r="B307">
        <f t="shared" ca="1" si="4"/>
        <v>-0.2378429881538425</v>
      </c>
    </row>
    <row r="308" spans="1:2" x14ac:dyDescent="0.15">
      <c r="A308">
        <f t="shared" ca="1" si="4"/>
        <v>-0.60900223907247875</v>
      </c>
      <c r="B308">
        <f t="shared" ca="1" si="4"/>
        <v>-1.0985602282312399</v>
      </c>
    </row>
    <row r="309" spans="1:2" x14ac:dyDescent="0.15">
      <c r="A309">
        <f t="shared" ca="1" si="4"/>
        <v>1.2459021236160779</v>
      </c>
      <c r="B309">
        <f t="shared" ca="1" si="4"/>
        <v>-0.62635892802319615</v>
      </c>
    </row>
    <row r="310" spans="1:2" x14ac:dyDescent="0.15">
      <c r="A310">
        <f t="shared" ca="1" si="4"/>
        <v>0.53375691304913875</v>
      </c>
      <c r="B310">
        <f t="shared" ca="1" si="4"/>
        <v>0.13615273661752997</v>
      </c>
    </row>
    <row r="311" spans="1:2" x14ac:dyDescent="0.15">
      <c r="A311">
        <f t="shared" ca="1" si="4"/>
        <v>-0.50867920930874322</v>
      </c>
      <c r="B311">
        <f t="shared" ca="1" si="4"/>
        <v>0.61101147535314859</v>
      </c>
    </row>
    <row r="312" spans="1:2" x14ac:dyDescent="0.15">
      <c r="A312">
        <f t="shared" ca="1" si="4"/>
        <v>0.64805781892999847</v>
      </c>
      <c r="B312">
        <f t="shared" ca="1" si="4"/>
        <v>-1.3658179222218458</v>
      </c>
    </row>
    <row r="313" spans="1:2" x14ac:dyDescent="0.15">
      <c r="A313">
        <f t="shared" ca="1" si="4"/>
        <v>-0.78625002846229608</v>
      </c>
      <c r="B313">
        <f t="shared" ca="1" si="4"/>
        <v>-2.3287790795147759E-2</v>
      </c>
    </row>
    <row r="314" spans="1:2" x14ac:dyDescent="0.15">
      <c r="A314">
        <f t="shared" ca="1" si="4"/>
        <v>-9.372452464366722E-2</v>
      </c>
      <c r="B314">
        <f t="shared" ca="1" si="4"/>
        <v>-1.219965525434652</v>
      </c>
    </row>
    <row r="315" spans="1:2" x14ac:dyDescent="0.15">
      <c r="A315">
        <f t="shared" ca="1" si="4"/>
        <v>-1.2998654672692191</v>
      </c>
      <c r="B315">
        <f t="shared" ca="1" si="4"/>
        <v>1.4001553834438318</v>
      </c>
    </row>
    <row r="316" spans="1:2" x14ac:dyDescent="0.15">
      <c r="A316">
        <f t="shared" ca="1" si="4"/>
        <v>0.4757295703131682</v>
      </c>
      <c r="B316">
        <f t="shared" ca="1" si="4"/>
        <v>-0.30253620104198725</v>
      </c>
    </row>
    <row r="317" spans="1:2" x14ac:dyDescent="0.15">
      <c r="A317">
        <f t="shared" ca="1" si="4"/>
        <v>0.51507123600641802</v>
      </c>
      <c r="B317">
        <f t="shared" ca="1" si="4"/>
        <v>-0.32213093112303665</v>
      </c>
    </row>
    <row r="318" spans="1:2" x14ac:dyDescent="0.15">
      <c r="A318">
        <f t="shared" ca="1" si="4"/>
        <v>0.23236594845885855</v>
      </c>
      <c r="B318">
        <f t="shared" ca="1" si="4"/>
        <v>-0.49077268544064889</v>
      </c>
    </row>
    <row r="319" spans="1:2" x14ac:dyDescent="0.15">
      <c r="A319">
        <f t="shared" ca="1" si="4"/>
        <v>-1.3074138599962282</v>
      </c>
      <c r="B319">
        <f t="shared" ca="1" si="4"/>
        <v>0.35002783479720828</v>
      </c>
    </row>
    <row r="320" spans="1:2" x14ac:dyDescent="0.15">
      <c r="A320">
        <f t="shared" ca="1" si="4"/>
        <v>-0.18731551068350866</v>
      </c>
      <c r="B320">
        <f t="shared" ca="1" si="4"/>
        <v>-1.1396191602553363</v>
      </c>
    </row>
    <row r="321" spans="1:2" x14ac:dyDescent="0.15">
      <c r="A321">
        <f t="shared" ca="1" si="4"/>
        <v>1.0948289916078198</v>
      </c>
      <c r="B321">
        <f t="shared" ca="1" si="4"/>
        <v>-0.6095694757767024</v>
      </c>
    </row>
    <row r="322" spans="1:2" x14ac:dyDescent="0.15">
      <c r="A322">
        <f t="shared" ref="A322:B385" ca="1" si="5">NORMSINV(RAND())</f>
        <v>1.0251376374504033</v>
      </c>
      <c r="B322">
        <f t="shared" ca="1" si="5"/>
        <v>0.34461180147588349</v>
      </c>
    </row>
    <row r="323" spans="1:2" x14ac:dyDescent="0.15">
      <c r="A323">
        <f t="shared" ca="1" si="5"/>
        <v>0.34773482411129197</v>
      </c>
      <c r="B323">
        <f t="shared" ca="1" si="5"/>
        <v>-0.42519286414947127</v>
      </c>
    </row>
    <row r="324" spans="1:2" x14ac:dyDescent="0.15">
      <c r="A324">
        <f t="shared" ca="1" si="5"/>
        <v>-0.46070955031268973</v>
      </c>
      <c r="B324">
        <f t="shared" ca="1" si="5"/>
        <v>-0.51160955312516065</v>
      </c>
    </row>
    <row r="325" spans="1:2" x14ac:dyDescent="0.15">
      <c r="A325">
        <f t="shared" ca="1" si="5"/>
        <v>-0.49385907278946622</v>
      </c>
      <c r="B325">
        <f t="shared" ca="1" si="5"/>
        <v>0.32047363303928533</v>
      </c>
    </row>
    <row r="326" spans="1:2" x14ac:dyDescent="0.15">
      <c r="A326">
        <f t="shared" ca="1" si="5"/>
        <v>-1.6461008517898315</v>
      </c>
      <c r="B326">
        <f t="shared" ca="1" si="5"/>
        <v>0.66256244188448565</v>
      </c>
    </row>
    <row r="327" spans="1:2" x14ac:dyDescent="0.15">
      <c r="A327">
        <f t="shared" ca="1" si="5"/>
        <v>1.4469559742421219</v>
      </c>
      <c r="B327">
        <f t="shared" ca="1" si="5"/>
        <v>1.1077757770964909</v>
      </c>
    </row>
    <row r="328" spans="1:2" x14ac:dyDescent="0.15">
      <c r="A328">
        <f t="shared" ca="1" si="5"/>
        <v>0.31184564770116979</v>
      </c>
      <c r="B328">
        <f t="shared" ca="1" si="5"/>
        <v>0.2083728120270544</v>
      </c>
    </row>
    <row r="329" spans="1:2" x14ac:dyDescent="0.15">
      <c r="A329">
        <f t="shared" ca="1" si="5"/>
        <v>-0.37958184556767316</v>
      </c>
      <c r="B329">
        <f t="shared" ca="1" si="5"/>
        <v>-9.1380835137489597E-2</v>
      </c>
    </row>
    <row r="330" spans="1:2" x14ac:dyDescent="0.15">
      <c r="A330">
        <f t="shared" ca="1" si="5"/>
        <v>1.2219432818415867</v>
      </c>
      <c r="B330">
        <f t="shared" ca="1" si="5"/>
        <v>-0.14685787880407972</v>
      </c>
    </row>
    <row r="331" spans="1:2" x14ac:dyDescent="0.15">
      <c r="A331">
        <f t="shared" ca="1" si="5"/>
        <v>7.1510796557824469E-2</v>
      </c>
      <c r="B331">
        <f t="shared" ca="1" si="5"/>
        <v>-2.2005706739342039</v>
      </c>
    </row>
    <row r="332" spans="1:2" x14ac:dyDescent="0.15">
      <c r="A332">
        <f t="shared" ca="1" si="5"/>
        <v>1.5934807386783527</v>
      </c>
      <c r="B332">
        <f t="shared" ca="1" si="5"/>
        <v>0.39078040988115098</v>
      </c>
    </row>
    <row r="333" spans="1:2" x14ac:dyDescent="0.15">
      <c r="A333">
        <f t="shared" ca="1" si="5"/>
        <v>3.178722551209668E-2</v>
      </c>
      <c r="B333">
        <f t="shared" ca="1" si="5"/>
        <v>0.22128672857863568</v>
      </c>
    </row>
    <row r="334" spans="1:2" x14ac:dyDescent="0.15">
      <c r="A334">
        <f t="shared" ca="1" si="5"/>
        <v>0.79230906252669242</v>
      </c>
      <c r="B334">
        <f t="shared" ca="1" si="5"/>
        <v>-9.0363389973176181E-2</v>
      </c>
    </row>
    <row r="335" spans="1:2" x14ac:dyDescent="0.15">
      <c r="A335">
        <f t="shared" ca="1" si="5"/>
        <v>-2.5725300376619944</v>
      </c>
      <c r="B335">
        <f t="shared" ca="1" si="5"/>
        <v>0.33915930200597361</v>
      </c>
    </row>
    <row r="336" spans="1:2" x14ac:dyDescent="0.15">
      <c r="A336">
        <f t="shared" ca="1" si="5"/>
        <v>-4.6542761148714501E-2</v>
      </c>
      <c r="B336">
        <f t="shared" ca="1" si="5"/>
        <v>0.15923405965394352</v>
      </c>
    </row>
    <row r="337" spans="1:2" x14ac:dyDescent="0.15">
      <c r="A337">
        <f t="shared" ca="1" si="5"/>
        <v>0.49601826554499201</v>
      </c>
      <c r="B337">
        <f t="shared" ca="1" si="5"/>
        <v>-1.1014801794924531</v>
      </c>
    </row>
    <row r="338" spans="1:2" x14ac:dyDescent="0.15">
      <c r="A338">
        <f t="shared" ca="1" si="5"/>
        <v>0.66654980810953635</v>
      </c>
      <c r="B338">
        <f t="shared" ca="1" si="5"/>
        <v>0.11793798762912049</v>
      </c>
    </row>
    <row r="339" spans="1:2" x14ac:dyDescent="0.15">
      <c r="A339">
        <f t="shared" ca="1" si="5"/>
        <v>-3.0775079414922562E-2</v>
      </c>
      <c r="B339">
        <f t="shared" ca="1" si="5"/>
        <v>-0.26150090367245599</v>
      </c>
    </row>
    <row r="340" spans="1:2" x14ac:dyDescent="0.15">
      <c r="A340">
        <f t="shared" ca="1" si="5"/>
        <v>0.73244700207309499</v>
      </c>
      <c r="B340">
        <f t="shared" ca="1" si="5"/>
        <v>-0.34823840841161119</v>
      </c>
    </row>
    <row r="341" spans="1:2" x14ac:dyDescent="0.15">
      <c r="A341">
        <f t="shared" ca="1" si="5"/>
        <v>0.17314393926470578</v>
      </c>
      <c r="B341">
        <f t="shared" ca="1" si="5"/>
        <v>-0.67533085186705621</v>
      </c>
    </row>
    <row r="342" spans="1:2" x14ac:dyDescent="0.15">
      <c r="A342">
        <f t="shared" ca="1" si="5"/>
        <v>-1.971407412900378</v>
      </c>
      <c r="B342">
        <f t="shared" ca="1" si="5"/>
        <v>1.080601312032087</v>
      </c>
    </row>
    <row r="343" spans="1:2" x14ac:dyDescent="0.15">
      <c r="A343">
        <f t="shared" ca="1" si="5"/>
        <v>2.3808880200467346</v>
      </c>
      <c r="B343">
        <f t="shared" ca="1" si="5"/>
        <v>-1.2697162942578377</v>
      </c>
    </row>
    <row r="344" spans="1:2" x14ac:dyDescent="0.15">
      <c r="A344">
        <f t="shared" ca="1" si="5"/>
        <v>0.729298183774296</v>
      </c>
      <c r="B344">
        <f t="shared" ca="1" si="5"/>
        <v>-0.45714548943198557</v>
      </c>
    </row>
    <row r="345" spans="1:2" x14ac:dyDescent="0.15">
      <c r="A345">
        <f t="shared" ca="1" si="5"/>
        <v>0.41303959373348642</v>
      </c>
      <c r="B345">
        <f t="shared" ca="1" si="5"/>
        <v>-1.3387893883572557</v>
      </c>
    </row>
    <row r="346" spans="1:2" x14ac:dyDescent="0.15">
      <c r="A346">
        <f t="shared" ca="1" si="5"/>
        <v>-0.29162427075655117</v>
      </c>
      <c r="B346">
        <f t="shared" ca="1" si="5"/>
        <v>-0.65392640492542708</v>
      </c>
    </row>
    <row r="347" spans="1:2" x14ac:dyDescent="0.15">
      <c r="A347">
        <f t="shared" ca="1" si="5"/>
        <v>-1.2760008058486219</v>
      </c>
      <c r="B347">
        <f t="shared" ca="1" si="5"/>
        <v>-0.77655735051575725</v>
      </c>
    </row>
    <row r="348" spans="1:2" x14ac:dyDescent="0.15">
      <c r="A348">
        <f t="shared" ca="1" si="5"/>
        <v>0.85417933412606395</v>
      </c>
      <c r="B348">
        <f t="shared" ca="1" si="5"/>
        <v>0.12171357063584481</v>
      </c>
    </row>
    <row r="349" spans="1:2" x14ac:dyDescent="0.15">
      <c r="A349">
        <f t="shared" ca="1" si="5"/>
        <v>1.5943418921002257</v>
      </c>
      <c r="B349">
        <f t="shared" ca="1" si="5"/>
        <v>-0.29399039493621737</v>
      </c>
    </row>
    <row r="350" spans="1:2" x14ac:dyDescent="0.15">
      <c r="A350">
        <f t="shared" ca="1" si="5"/>
        <v>0.63737248728745188</v>
      </c>
      <c r="B350">
        <f t="shared" ca="1" si="5"/>
        <v>0.8594575611560622</v>
      </c>
    </row>
    <row r="351" spans="1:2" x14ac:dyDescent="0.15">
      <c r="A351">
        <f t="shared" ca="1" si="5"/>
        <v>1.8604067162243334</v>
      </c>
      <c r="B351">
        <f t="shared" ca="1" si="5"/>
        <v>1.2930976564273027</v>
      </c>
    </row>
    <row r="352" spans="1:2" x14ac:dyDescent="0.15">
      <c r="A352">
        <f t="shared" ca="1" si="5"/>
        <v>0.72584400675377903</v>
      </c>
      <c r="B352">
        <f t="shared" ca="1" si="5"/>
        <v>0.64455667535856898</v>
      </c>
    </row>
    <row r="353" spans="1:2" x14ac:dyDescent="0.15">
      <c r="A353">
        <f t="shared" ca="1" si="5"/>
        <v>0.17773978514294367</v>
      </c>
      <c r="B353">
        <f t="shared" ca="1" si="5"/>
        <v>-0.75109007514089754</v>
      </c>
    </row>
    <row r="354" spans="1:2" x14ac:dyDescent="0.15">
      <c r="A354">
        <f t="shared" ca="1" si="5"/>
        <v>0.72804414701905695</v>
      </c>
      <c r="B354">
        <f t="shared" ca="1" si="5"/>
        <v>0.71704979884583786</v>
      </c>
    </row>
    <row r="355" spans="1:2" x14ac:dyDescent="0.15">
      <c r="A355">
        <f t="shared" ca="1" si="5"/>
        <v>-0.23735426624252001</v>
      </c>
      <c r="B355">
        <f t="shared" ca="1" si="5"/>
        <v>0.38438630267709711</v>
      </c>
    </row>
    <row r="356" spans="1:2" x14ac:dyDescent="0.15">
      <c r="A356">
        <f t="shared" ca="1" si="5"/>
        <v>1.1103092463561351E-2</v>
      </c>
      <c r="B356">
        <f t="shared" ca="1" si="5"/>
        <v>0.72587332337729882</v>
      </c>
    </row>
    <row r="357" spans="1:2" x14ac:dyDescent="0.15">
      <c r="A357">
        <f t="shared" ca="1" si="5"/>
        <v>0.34801795501164484</v>
      </c>
      <c r="B357">
        <f t="shared" ca="1" si="5"/>
        <v>1.4840132971322417</v>
      </c>
    </row>
    <row r="358" spans="1:2" x14ac:dyDescent="0.15">
      <c r="A358">
        <f t="shared" ca="1" si="5"/>
        <v>-0.72227569774350731</v>
      </c>
      <c r="B358">
        <f t="shared" ca="1" si="5"/>
        <v>-1.0950208885835009</v>
      </c>
    </row>
    <row r="359" spans="1:2" x14ac:dyDescent="0.15">
      <c r="A359">
        <f t="shared" ca="1" si="5"/>
        <v>1.819272750132213</v>
      </c>
      <c r="B359">
        <f t="shared" ca="1" si="5"/>
        <v>1.5086665806438113</v>
      </c>
    </row>
    <row r="360" spans="1:2" x14ac:dyDescent="0.15">
      <c r="A360">
        <f t="shared" ca="1" si="5"/>
        <v>-0.17334155938713702</v>
      </c>
      <c r="B360">
        <f t="shared" ca="1" si="5"/>
        <v>0.49134879631609574</v>
      </c>
    </row>
    <row r="361" spans="1:2" x14ac:dyDescent="0.15">
      <c r="A361">
        <f t="shared" ca="1" si="5"/>
        <v>-7.4883189871617267E-2</v>
      </c>
      <c r="B361">
        <f t="shared" ca="1" si="5"/>
        <v>-0.38039355115032458</v>
      </c>
    </row>
    <row r="362" spans="1:2" x14ac:dyDescent="0.15">
      <c r="A362">
        <f t="shared" ca="1" si="5"/>
        <v>-1.1098966373106831</v>
      </c>
      <c r="B362">
        <f t="shared" ca="1" si="5"/>
        <v>-0.21477764851757714</v>
      </c>
    </row>
    <row r="363" spans="1:2" x14ac:dyDescent="0.15">
      <c r="A363">
        <f t="shared" ca="1" si="5"/>
        <v>1.3825048188035602</v>
      </c>
      <c r="B363">
        <f t="shared" ca="1" si="5"/>
        <v>1.119687670895265</v>
      </c>
    </row>
    <row r="364" spans="1:2" x14ac:dyDescent="0.15">
      <c r="A364">
        <f t="shared" ca="1" si="5"/>
        <v>0.3450818482204242</v>
      </c>
      <c r="B364">
        <f t="shared" ca="1" si="5"/>
        <v>-1.2016545173023581</v>
      </c>
    </row>
    <row r="365" spans="1:2" x14ac:dyDescent="0.15">
      <c r="A365">
        <f t="shared" ca="1" si="5"/>
        <v>0.68461054778424524</v>
      </c>
      <c r="B365">
        <f t="shared" ca="1" si="5"/>
        <v>-3.5175094801363972E-4</v>
      </c>
    </row>
    <row r="366" spans="1:2" x14ac:dyDescent="0.15">
      <c r="A366">
        <f t="shared" ca="1" si="5"/>
        <v>-1.514576669720747</v>
      </c>
      <c r="B366">
        <f t="shared" ca="1" si="5"/>
        <v>0.45462828690739365</v>
      </c>
    </row>
    <row r="367" spans="1:2" x14ac:dyDescent="0.15">
      <c r="A367">
        <f t="shared" ca="1" si="5"/>
        <v>0.8713850685902863</v>
      </c>
      <c r="B367">
        <f t="shared" ca="1" si="5"/>
        <v>-0.62177274831087803</v>
      </c>
    </row>
    <row r="368" spans="1:2" x14ac:dyDescent="0.15">
      <c r="A368">
        <f t="shared" ca="1" si="5"/>
        <v>1.025439753065972</v>
      </c>
      <c r="B368">
        <f t="shared" ca="1" si="5"/>
        <v>-0.50928840064265202</v>
      </c>
    </row>
    <row r="369" spans="1:2" x14ac:dyDescent="0.15">
      <c r="A369">
        <f t="shared" ca="1" si="5"/>
        <v>-0.22234181377269396</v>
      </c>
      <c r="B369">
        <f t="shared" ca="1" si="5"/>
        <v>-0.92145941829990263</v>
      </c>
    </row>
    <row r="370" spans="1:2" x14ac:dyDescent="0.15">
      <c r="A370">
        <f t="shared" ca="1" si="5"/>
        <v>0.44697758518139702</v>
      </c>
      <c r="B370">
        <f t="shared" ca="1" si="5"/>
        <v>-0.52191604895491017</v>
      </c>
    </row>
    <row r="371" spans="1:2" x14ac:dyDescent="0.15">
      <c r="A371">
        <f t="shared" ca="1" si="5"/>
        <v>-0.30007016336306275</v>
      </c>
      <c r="B371">
        <f t="shared" ca="1" si="5"/>
        <v>0.96111737095943461</v>
      </c>
    </row>
    <row r="372" spans="1:2" x14ac:dyDescent="0.15">
      <c r="A372">
        <f t="shared" ca="1" si="5"/>
        <v>-0.28474743281046117</v>
      </c>
      <c r="B372">
        <f t="shared" ca="1" si="5"/>
        <v>0.15058104107783421</v>
      </c>
    </row>
    <row r="373" spans="1:2" x14ac:dyDescent="0.15">
      <c r="A373">
        <f t="shared" ca="1" si="5"/>
        <v>0.93798422727762698</v>
      </c>
      <c r="B373">
        <f t="shared" ca="1" si="5"/>
        <v>-1.0208462315555447</v>
      </c>
    </row>
    <row r="374" spans="1:2" x14ac:dyDescent="0.15">
      <c r="A374">
        <f t="shared" ca="1" si="5"/>
        <v>-0.10071555548287768</v>
      </c>
      <c r="B374">
        <f t="shared" ca="1" si="5"/>
        <v>0.17188744593649619</v>
      </c>
    </row>
    <row r="375" spans="1:2" x14ac:dyDescent="0.15">
      <c r="A375">
        <f t="shared" ca="1" si="5"/>
        <v>0.17645231765928374</v>
      </c>
      <c r="B375">
        <f t="shared" ca="1" si="5"/>
        <v>-0.90007222462803194</v>
      </c>
    </row>
    <row r="376" spans="1:2" x14ac:dyDescent="0.15">
      <c r="A376">
        <f t="shared" ca="1" si="5"/>
        <v>3.2102811481339859E-2</v>
      </c>
      <c r="B376">
        <f t="shared" ca="1" si="5"/>
        <v>0.50686469132603373</v>
      </c>
    </row>
    <row r="377" spans="1:2" x14ac:dyDescent="0.15">
      <c r="A377">
        <f t="shared" ca="1" si="5"/>
        <v>-1.1173718617353485</v>
      </c>
      <c r="B377">
        <f t="shared" ca="1" si="5"/>
        <v>-0.47286671532074309</v>
      </c>
    </row>
    <row r="378" spans="1:2" x14ac:dyDescent="0.15">
      <c r="A378">
        <f t="shared" ca="1" si="5"/>
        <v>-0.11295351364737202</v>
      </c>
      <c r="B378">
        <f t="shared" ca="1" si="5"/>
        <v>-0.21570093831839984</v>
      </c>
    </row>
    <row r="379" spans="1:2" x14ac:dyDescent="0.15">
      <c r="A379">
        <f t="shared" ca="1" si="5"/>
        <v>6.7854991317770522E-2</v>
      </c>
      <c r="B379">
        <f t="shared" ca="1" si="5"/>
        <v>-0.99875012485471792</v>
      </c>
    </row>
    <row r="380" spans="1:2" x14ac:dyDescent="0.15">
      <c r="A380">
        <f t="shared" ca="1" si="5"/>
        <v>0.34567239877350836</v>
      </c>
      <c r="B380">
        <f t="shared" ca="1" si="5"/>
        <v>5.3125318384430693E-2</v>
      </c>
    </row>
    <row r="381" spans="1:2" x14ac:dyDescent="0.15">
      <c r="A381">
        <f t="shared" ca="1" si="5"/>
        <v>1.7904441105115383</v>
      </c>
      <c r="B381">
        <f t="shared" ca="1" si="5"/>
        <v>0.64623924175802616</v>
      </c>
    </row>
    <row r="382" spans="1:2" x14ac:dyDescent="0.15">
      <c r="A382">
        <f t="shared" ca="1" si="5"/>
        <v>0.41376249873704146</v>
      </c>
      <c r="B382">
        <f t="shared" ca="1" si="5"/>
        <v>0.42909556733882986</v>
      </c>
    </row>
    <row r="383" spans="1:2" x14ac:dyDescent="0.15">
      <c r="A383">
        <f t="shared" ca="1" si="5"/>
        <v>1.2792762617006832</v>
      </c>
      <c r="B383">
        <f t="shared" ca="1" si="5"/>
        <v>1.2290855582815707</v>
      </c>
    </row>
    <row r="384" spans="1:2" x14ac:dyDescent="0.15">
      <c r="A384">
        <f t="shared" ca="1" si="5"/>
        <v>2.0571958514040697E-2</v>
      </c>
      <c r="B384">
        <f t="shared" ca="1" si="5"/>
        <v>-0.47521023336726836</v>
      </c>
    </row>
    <row r="385" spans="1:2" x14ac:dyDescent="0.15">
      <c r="A385">
        <f t="shared" ca="1" si="5"/>
        <v>-0.52299627390508296</v>
      </c>
      <c r="B385">
        <f t="shared" ca="1" si="5"/>
        <v>-0.12472953478745215</v>
      </c>
    </row>
    <row r="386" spans="1:2" x14ac:dyDescent="0.15">
      <c r="A386">
        <f t="shared" ref="A386:B449" ca="1" si="6">NORMSINV(RAND())</f>
        <v>0.23739176529150763</v>
      </c>
      <c r="B386">
        <f t="shared" ca="1" si="6"/>
        <v>-6.5330164138296615E-3</v>
      </c>
    </row>
    <row r="387" spans="1:2" x14ac:dyDescent="0.15">
      <c r="A387">
        <f t="shared" ca="1" si="6"/>
        <v>-0.87461406707822853</v>
      </c>
      <c r="B387">
        <f t="shared" ca="1" si="6"/>
        <v>0.91451126928324222</v>
      </c>
    </row>
    <row r="388" spans="1:2" x14ac:dyDescent="0.15">
      <c r="A388">
        <f t="shared" ca="1" si="6"/>
        <v>-1.4061043339224455</v>
      </c>
      <c r="B388">
        <f t="shared" ca="1" si="6"/>
        <v>1.0231108599649732</v>
      </c>
    </row>
    <row r="389" spans="1:2" x14ac:dyDescent="0.15">
      <c r="A389">
        <f t="shared" ca="1" si="6"/>
        <v>-0.28593790637736</v>
      </c>
      <c r="B389">
        <f t="shared" ca="1" si="6"/>
        <v>-7.7077252029630755E-2</v>
      </c>
    </row>
    <row r="390" spans="1:2" x14ac:dyDescent="0.15">
      <c r="A390">
        <f t="shared" ca="1" si="6"/>
        <v>5.7239451087362635E-2</v>
      </c>
      <c r="B390">
        <f t="shared" ca="1" si="6"/>
        <v>0.49406052240710835</v>
      </c>
    </row>
    <row r="391" spans="1:2" x14ac:dyDescent="0.15">
      <c r="A391">
        <f t="shared" ca="1" si="6"/>
        <v>-1.3159141052730747</v>
      </c>
      <c r="B391">
        <f t="shared" ca="1" si="6"/>
        <v>-0.53196303155537517</v>
      </c>
    </row>
    <row r="392" spans="1:2" x14ac:dyDescent="0.15">
      <c r="A392">
        <f t="shared" ca="1" si="6"/>
        <v>1.5085479496410585E-2</v>
      </c>
      <c r="B392">
        <f t="shared" ca="1" si="6"/>
        <v>-0.98944041869770183</v>
      </c>
    </row>
    <row r="393" spans="1:2" x14ac:dyDescent="0.15">
      <c r="A393">
        <f t="shared" ca="1" si="6"/>
        <v>-1.1793288084260607</v>
      </c>
      <c r="B393">
        <f t="shared" ca="1" si="6"/>
        <v>-1.3942792967614253</v>
      </c>
    </row>
    <row r="394" spans="1:2" x14ac:dyDescent="0.15">
      <c r="A394">
        <f t="shared" ca="1" si="6"/>
        <v>1.65847736585376E-2</v>
      </c>
      <c r="B394">
        <f t="shared" ca="1" si="6"/>
        <v>0.25005815007443805</v>
      </c>
    </row>
    <row r="395" spans="1:2" x14ac:dyDescent="0.15">
      <c r="A395">
        <f t="shared" ca="1" si="6"/>
        <v>-0.27525678148422322</v>
      </c>
      <c r="B395">
        <f t="shared" ca="1" si="6"/>
        <v>-9.9850348164378752E-2</v>
      </c>
    </row>
    <row r="396" spans="1:2" x14ac:dyDescent="0.15">
      <c r="A396">
        <f t="shared" ca="1" si="6"/>
        <v>-0.49186711837835473</v>
      </c>
      <c r="B396">
        <f t="shared" ca="1" si="6"/>
        <v>-0.2545029783963661</v>
      </c>
    </row>
    <row r="397" spans="1:2" x14ac:dyDescent="0.15">
      <c r="A397">
        <f t="shared" ca="1" si="6"/>
        <v>-0.25765783927046315</v>
      </c>
      <c r="B397">
        <f t="shared" ca="1" si="6"/>
        <v>-1.4321592798242462</v>
      </c>
    </row>
    <row r="398" spans="1:2" x14ac:dyDescent="0.15">
      <c r="A398">
        <f t="shared" ca="1" si="6"/>
        <v>-1.6455592693664112</v>
      </c>
      <c r="B398">
        <f t="shared" ca="1" si="6"/>
        <v>-6.741546145011873E-2</v>
      </c>
    </row>
    <row r="399" spans="1:2" x14ac:dyDescent="0.15">
      <c r="A399">
        <f t="shared" ca="1" si="6"/>
        <v>0.20105718198339564</v>
      </c>
      <c r="B399">
        <f t="shared" ca="1" si="6"/>
        <v>0.54168290543476338</v>
      </c>
    </row>
    <row r="400" spans="1:2" x14ac:dyDescent="0.15">
      <c r="A400">
        <f t="shared" ca="1" si="6"/>
        <v>-2.342500559024026</v>
      </c>
      <c r="B400">
        <f t="shared" ca="1" si="6"/>
        <v>0.49697167219877175</v>
      </c>
    </row>
    <row r="401" spans="1:2" x14ac:dyDescent="0.15">
      <c r="A401">
        <f t="shared" ca="1" si="6"/>
        <v>2.0054287044219832</v>
      </c>
      <c r="B401">
        <f t="shared" ca="1" si="6"/>
        <v>-7.2379797255438375E-2</v>
      </c>
    </row>
    <row r="402" spans="1:2" x14ac:dyDescent="0.15">
      <c r="A402">
        <f t="shared" ca="1" si="6"/>
        <v>-0.7815529048497365</v>
      </c>
      <c r="B402">
        <f t="shared" ca="1" si="6"/>
        <v>-1.0883145700725441</v>
      </c>
    </row>
    <row r="403" spans="1:2" x14ac:dyDescent="0.15">
      <c r="A403">
        <f t="shared" ca="1" si="6"/>
        <v>-1.6975013114859205</v>
      </c>
      <c r="B403">
        <f t="shared" ca="1" si="6"/>
        <v>0.97954072829805339</v>
      </c>
    </row>
    <row r="404" spans="1:2" x14ac:dyDescent="0.15">
      <c r="A404">
        <f t="shared" ca="1" si="6"/>
        <v>0.4007377794273384</v>
      </c>
      <c r="B404">
        <f t="shared" ca="1" si="6"/>
        <v>-0.6320967164187502</v>
      </c>
    </row>
    <row r="405" spans="1:2" x14ac:dyDescent="0.15">
      <c r="A405">
        <f t="shared" ca="1" si="6"/>
        <v>-1.3325702478947279</v>
      </c>
      <c r="B405">
        <f t="shared" ca="1" si="6"/>
        <v>1.1343544358144653</v>
      </c>
    </row>
    <row r="406" spans="1:2" x14ac:dyDescent="0.15">
      <c r="A406">
        <f t="shared" ca="1" si="6"/>
        <v>-0.63690439769875173</v>
      </c>
      <c r="B406">
        <f t="shared" ca="1" si="6"/>
        <v>1.8490958089714833</v>
      </c>
    </row>
    <row r="407" spans="1:2" x14ac:dyDescent="0.15">
      <c r="A407">
        <f t="shared" ca="1" si="6"/>
        <v>-0.37009063416526949</v>
      </c>
      <c r="B407">
        <f t="shared" ca="1" si="6"/>
        <v>-0.29908271901513445</v>
      </c>
    </row>
    <row r="408" spans="1:2" x14ac:dyDescent="0.15">
      <c r="A408">
        <f t="shared" ca="1" si="6"/>
        <v>0.59749227905317326</v>
      </c>
      <c r="B408">
        <f t="shared" ca="1" si="6"/>
        <v>-0.66018218446118071</v>
      </c>
    </row>
    <row r="409" spans="1:2" x14ac:dyDescent="0.15">
      <c r="A409">
        <f t="shared" ca="1" si="6"/>
        <v>6.0421366205611636E-2</v>
      </c>
      <c r="B409">
        <f t="shared" ca="1" si="6"/>
        <v>0.68447491369687519</v>
      </c>
    </row>
    <row r="410" spans="1:2" x14ac:dyDescent="0.15">
      <c r="A410">
        <f t="shared" ca="1" si="6"/>
        <v>-0.21263718468712511</v>
      </c>
      <c r="B410">
        <f t="shared" ca="1" si="6"/>
        <v>-0.45887370170850172</v>
      </c>
    </row>
    <row r="411" spans="1:2" x14ac:dyDescent="0.15">
      <c r="A411">
        <f t="shared" ca="1" si="6"/>
        <v>1.3571657587304744</v>
      </c>
      <c r="B411">
        <f t="shared" ca="1" si="6"/>
        <v>5.2087323066677932E-2</v>
      </c>
    </row>
    <row r="412" spans="1:2" x14ac:dyDescent="0.15">
      <c r="A412">
        <f t="shared" ca="1" si="6"/>
        <v>0.40808817201510217</v>
      </c>
      <c r="B412">
        <f t="shared" ca="1" si="6"/>
        <v>0.47012054340956644</v>
      </c>
    </row>
    <row r="413" spans="1:2" x14ac:dyDescent="0.15">
      <c r="A413">
        <f t="shared" ca="1" si="6"/>
        <v>-0.39570776280420095</v>
      </c>
      <c r="B413">
        <f t="shared" ca="1" si="6"/>
        <v>-0.90791660387764705</v>
      </c>
    </row>
    <row r="414" spans="1:2" x14ac:dyDescent="0.15">
      <c r="A414">
        <f t="shared" ca="1" si="6"/>
        <v>0.72760366111879193</v>
      </c>
      <c r="B414">
        <f t="shared" ca="1" si="6"/>
        <v>-1.2059038349569853</v>
      </c>
    </row>
    <row r="415" spans="1:2" x14ac:dyDescent="0.15">
      <c r="A415">
        <f t="shared" ca="1" si="6"/>
        <v>-2.7374283589475291E-2</v>
      </c>
      <c r="B415">
        <f t="shared" ca="1" si="6"/>
        <v>0.15660545151219055</v>
      </c>
    </row>
    <row r="416" spans="1:2" x14ac:dyDescent="0.15">
      <c r="A416">
        <f t="shared" ca="1" si="6"/>
        <v>1.0102921183318456</v>
      </c>
      <c r="B416">
        <f t="shared" ca="1" si="6"/>
        <v>-1.0467154550687128</v>
      </c>
    </row>
    <row r="417" spans="1:2" x14ac:dyDescent="0.15">
      <c r="A417">
        <f t="shared" ca="1" si="6"/>
        <v>0.16233692659066129</v>
      </c>
      <c r="B417">
        <f t="shared" ca="1" si="6"/>
        <v>0.46808710243603963</v>
      </c>
    </row>
    <row r="418" spans="1:2" x14ac:dyDescent="0.15">
      <c r="A418">
        <f t="shared" ca="1" si="6"/>
        <v>-0.22423581601210463</v>
      </c>
      <c r="B418">
        <f t="shared" ca="1" si="6"/>
        <v>0.43085818793284669</v>
      </c>
    </row>
    <row r="419" spans="1:2" x14ac:dyDescent="0.15">
      <c r="A419">
        <f t="shared" ca="1" si="6"/>
        <v>0.26354045016430877</v>
      </c>
      <c r="B419">
        <f t="shared" ca="1" si="6"/>
        <v>0.17858055321550542</v>
      </c>
    </row>
    <row r="420" spans="1:2" x14ac:dyDescent="0.15">
      <c r="A420">
        <f t="shared" ca="1" si="6"/>
        <v>0.89882167560518356</v>
      </c>
      <c r="B420">
        <f t="shared" ca="1" si="6"/>
        <v>0.22502252639378306</v>
      </c>
    </row>
    <row r="421" spans="1:2" x14ac:dyDescent="0.15">
      <c r="A421">
        <f t="shared" ca="1" si="6"/>
        <v>0.55797245738028867</v>
      </c>
      <c r="B421">
        <f t="shared" ca="1" si="6"/>
        <v>0.2086263950368773</v>
      </c>
    </row>
    <row r="422" spans="1:2" x14ac:dyDescent="0.15">
      <c r="A422">
        <f t="shared" ca="1" si="6"/>
        <v>-0.46882571588757538</v>
      </c>
      <c r="B422">
        <f t="shared" ca="1" si="6"/>
        <v>1.1720693222020784</v>
      </c>
    </row>
    <row r="423" spans="1:2" x14ac:dyDescent="0.15">
      <c r="A423">
        <f t="shared" ca="1" si="6"/>
        <v>0.38809002042041479</v>
      </c>
      <c r="B423">
        <f t="shared" ca="1" si="6"/>
        <v>-1.5341064159242477</v>
      </c>
    </row>
    <row r="424" spans="1:2" x14ac:dyDescent="0.15">
      <c r="A424">
        <f t="shared" ca="1" si="6"/>
        <v>3.7367755301340615E-2</v>
      </c>
      <c r="B424">
        <f t="shared" ca="1" si="6"/>
        <v>-0.94823978041768364</v>
      </c>
    </row>
    <row r="425" spans="1:2" x14ac:dyDescent="0.15">
      <c r="A425">
        <f t="shared" ca="1" si="6"/>
        <v>-1.4782937019204589</v>
      </c>
      <c r="B425">
        <f t="shared" ca="1" si="6"/>
        <v>-0.14425797705058147</v>
      </c>
    </row>
    <row r="426" spans="1:2" x14ac:dyDescent="0.15">
      <c r="A426">
        <f t="shared" ca="1" si="6"/>
        <v>0.31937854530536142</v>
      </c>
      <c r="B426">
        <f t="shared" ca="1" si="6"/>
        <v>-1.3997426306447414</v>
      </c>
    </row>
    <row r="427" spans="1:2" x14ac:dyDescent="0.15">
      <c r="A427">
        <f t="shared" ca="1" si="6"/>
        <v>6.3316402790075277E-2</v>
      </c>
      <c r="B427">
        <f t="shared" ca="1" si="6"/>
        <v>-0.24894662627122671</v>
      </c>
    </row>
    <row r="428" spans="1:2" x14ac:dyDescent="0.15">
      <c r="A428">
        <f t="shared" ca="1" si="6"/>
        <v>0.35949980586132674</v>
      </c>
      <c r="B428">
        <f t="shared" ca="1" si="6"/>
        <v>1.0354894287621876</v>
      </c>
    </row>
    <row r="429" spans="1:2" x14ac:dyDescent="0.15">
      <c r="A429">
        <f t="shared" ca="1" si="6"/>
        <v>0.88384614229454694</v>
      </c>
      <c r="B429">
        <f t="shared" ca="1" si="6"/>
        <v>-0.69882758248289878</v>
      </c>
    </row>
    <row r="430" spans="1:2" x14ac:dyDescent="0.15">
      <c r="A430">
        <f t="shared" ca="1" si="6"/>
        <v>0.66693022917156619</v>
      </c>
      <c r="B430">
        <f t="shared" ca="1" si="6"/>
        <v>-0.94572265711496817</v>
      </c>
    </row>
    <row r="431" spans="1:2" x14ac:dyDescent="0.15">
      <c r="A431">
        <f t="shared" ca="1" si="6"/>
        <v>1.9381455084892623</v>
      </c>
      <c r="B431">
        <f t="shared" ca="1" si="6"/>
        <v>-1.4222189679618349</v>
      </c>
    </row>
    <row r="432" spans="1:2" x14ac:dyDescent="0.15">
      <c r="A432">
        <f t="shared" ca="1" si="6"/>
        <v>0.714489897087485</v>
      </c>
      <c r="B432">
        <f t="shared" ca="1" si="6"/>
        <v>0.88020592091560779</v>
      </c>
    </row>
    <row r="433" spans="1:2" x14ac:dyDescent="0.15">
      <c r="A433">
        <f t="shared" ca="1" si="6"/>
        <v>0.81336938246993395</v>
      </c>
      <c r="B433">
        <f t="shared" ca="1" si="6"/>
        <v>1.0886171842673404</v>
      </c>
    </row>
    <row r="434" spans="1:2" x14ac:dyDescent="0.15">
      <c r="A434">
        <f t="shared" ca="1" si="6"/>
        <v>-1.5043099055931184</v>
      </c>
      <c r="B434">
        <f t="shared" ca="1" si="6"/>
        <v>-1.0741205500239424</v>
      </c>
    </row>
    <row r="435" spans="1:2" x14ac:dyDescent="0.15">
      <c r="A435">
        <f t="shared" ca="1" si="6"/>
        <v>0.27191001329702402</v>
      </c>
      <c r="B435">
        <f t="shared" ca="1" si="6"/>
        <v>0.64904439368223754</v>
      </c>
    </row>
    <row r="436" spans="1:2" x14ac:dyDescent="0.15">
      <c r="A436">
        <f t="shared" ca="1" si="6"/>
        <v>0.76713024140012054</v>
      </c>
      <c r="B436">
        <f t="shared" ca="1" si="6"/>
        <v>0.74943174953289116</v>
      </c>
    </row>
    <row r="437" spans="1:2" x14ac:dyDescent="0.15">
      <c r="A437">
        <f t="shared" ca="1" si="6"/>
        <v>0.79207128028103113</v>
      </c>
      <c r="B437">
        <f t="shared" ca="1" si="6"/>
        <v>0.22313654536204527</v>
      </c>
    </row>
    <row r="438" spans="1:2" x14ac:dyDescent="0.15">
      <c r="A438">
        <f t="shared" ca="1" si="6"/>
        <v>1.3341687695652797</v>
      </c>
      <c r="B438">
        <f t="shared" ca="1" si="6"/>
        <v>0.93093912391471068</v>
      </c>
    </row>
    <row r="439" spans="1:2" x14ac:dyDescent="0.15">
      <c r="A439">
        <f t="shared" ca="1" si="6"/>
        <v>0.17208688626697677</v>
      </c>
      <c r="B439">
        <f t="shared" ca="1" si="6"/>
        <v>-1.2991612682505478</v>
      </c>
    </row>
    <row r="440" spans="1:2" x14ac:dyDescent="0.15">
      <c r="A440">
        <f t="shared" ca="1" si="6"/>
        <v>-0.51293086122385378</v>
      </c>
      <c r="B440">
        <f t="shared" ca="1" si="6"/>
        <v>-1.0262648238109018</v>
      </c>
    </row>
    <row r="441" spans="1:2" x14ac:dyDescent="0.15">
      <c r="A441">
        <f t="shared" ca="1" si="6"/>
        <v>-0.41399718397380414</v>
      </c>
      <c r="B441">
        <f t="shared" ca="1" si="6"/>
        <v>-1.6229554246866276</v>
      </c>
    </row>
    <row r="442" spans="1:2" x14ac:dyDescent="0.15">
      <c r="A442">
        <f t="shared" ca="1" si="6"/>
        <v>-1.100307556012142</v>
      </c>
      <c r="B442">
        <f t="shared" ca="1" si="6"/>
        <v>-0.91805867884599501</v>
      </c>
    </row>
    <row r="443" spans="1:2" x14ac:dyDescent="0.15">
      <c r="A443">
        <f t="shared" ca="1" si="6"/>
        <v>-0.30970747164854012</v>
      </c>
      <c r="B443">
        <f t="shared" ca="1" si="6"/>
        <v>1.6886876953209815</v>
      </c>
    </row>
    <row r="444" spans="1:2" x14ac:dyDescent="0.15">
      <c r="A444">
        <f t="shared" ca="1" si="6"/>
        <v>-0.54977287201827052</v>
      </c>
      <c r="B444">
        <f t="shared" ca="1" si="6"/>
        <v>-0.30281332394434801</v>
      </c>
    </row>
    <row r="445" spans="1:2" x14ac:dyDescent="0.15">
      <c r="A445">
        <f t="shared" ca="1" si="6"/>
        <v>0.91012759375830166</v>
      </c>
      <c r="B445">
        <f t="shared" ca="1" si="6"/>
        <v>0.96550213826291309</v>
      </c>
    </row>
    <row r="446" spans="1:2" x14ac:dyDescent="0.15">
      <c r="A446">
        <f t="shared" ca="1" si="6"/>
        <v>0.86323271746151897</v>
      </c>
      <c r="B446">
        <f t="shared" ca="1" si="6"/>
        <v>0.3305894143240975</v>
      </c>
    </row>
    <row r="447" spans="1:2" x14ac:dyDescent="0.15">
      <c r="A447">
        <f t="shared" ca="1" si="6"/>
        <v>-0.80328551726441477</v>
      </c>
      <c r="B447">
        <f t="shared" ca="1" si="6"/>
        <v>0.36931610539842752</v>
      </c>
    </row>
    <row r="448" spans="1:2" x14ac:dyDescent="0.15">
      <c r="A448">
        <f t="shared" ca="1" si="6"/>
        <v>-1.4250838264673125</v>
      </c>
      <c r="B448">
        <f t="shared" ca="1" si="6"/>
        <v>-0.70682092439892541</v>
      </c>
    </row>
    <row r="449" spans="1:2" x14ac:dyDescent="0.15">
      <c r="A449">
        <f t="shared" ca="1" si="6"/>
        <v>0.4821695105046987</v>
      </c>
      <c r="B449">
        <f t="shared" ca="1" si="6"/>
        <v>-0.53421650474798588</v>
      </c>
    </row>
    <row r="450" spans="1:2" x14ac:dyDescent="0.15">
      <c r="A450">
        <f t="shared" ref="A450:B513" ca="1" si="7">NORMSINV(RAND())</f>
        <v>0.92096745232981025</v>
      </c>
      <c r="B450">
        <f t="shared" ca="1" si="7"/>
        <v>0.42914793132111018</v>
      </c>
    </row>
    <row r="451" spans="1:2" x14ac:dyDescent="0.15">
      <c r="A451">
        <f t="shared" ca="1" si="7"/>
        <v>1.0903229225310387</v>
      </c>
      <c r="B451">
        <f t="shared" ca="1" si="7"/>
        <v>2.5246685498183252</v>
      </c>
    </row>
    <row r="452" spans="1:2" x14ac:dyDescent="0.15">
      <c r="A452">
        <f t="shared" ca="1" si="7"/>
        <v>0.33706965200996603</v>
      </c>
      <c r="B452">
        <f t="shared" ca="1" si="7"/>
        <v>-0.3204081661540738</v>
      </c>
    </row>
    <row r="453" spans="1:2" x14ac:dyDescent="0.15">
      <c r="A453">
        <f t="shared" ca="1" si="7"/>
        <v>0.34673766565954117</v>
      </c>
      <c r="B453">
        <f t="shared" ca="1" si="7"/>
        <v>-1.0227764587493997</v>
      </c>
    </row>
    <row r="454" spans="1:2" x14ac:dyDescent="0.15">
      <c r="A454">
        <f t="shared" ca="1" si="7"/>
        <v>-1.0258480378080139</v>
      </c>
      <c r="B454">
        <f t="shared" ca="1" si="7"/>
        <v>1.0697166997419714</v>
      </c>
    </row>
    <row r="455" spans="1:2" x14ac:dyDescent="0.15">
      <c r="A455">
        <f t="shared" ca="1" si="7"/>
        <v>-0.14407903607779177</v>
      </c>
      <c r="B455">
        <f t="shared" ca="1" si="7"/>
        <v>1.0811749274414366</v>
      </c>
    </row>
    <row r="456" spans="1:2" x14ac:dyDescent="0.15">
      <c r="A456">
        <f t="shared" ca="1" si="7"/>
        <v>-0.91349833964756288</v>
      </c>
      <c r="B456">
        <f t="shared" ca="1" si="7"/>
        <v>1.3124921289229798</v>
      </c>
    </row>
    <row r="457" spans="1:2" x14ac:dyDescent="0.15">
      <c r="A457">
        <f t="shared" ca="1" si="7"/>
        <v>0.72670435685216861</v>
      </c>
      <c r="B457">
        <f t="shared" ca="1" si="7"/>
        <v>0.69824419345430011</v>
      </c>
    </row>
    <row r="458" spans="1:2" x14ac:dyDescent="0.15">
      <c r="A458">
        <f t="shared" ca="1" si="7"/>
        <v>0.94291773691243574</v>
      </c>
      <c r="B458">
        <f t="shared" ca="1" si="7"/>
        <v>-8.7327232374167646E-2</v>
      </c>
    </row>
    <row r="459" spans="1:2" x14ac:dyDescent="0.15">
      <c r="A459">
        <f t="shared" ca="1" si="7"/>
        <v>0.93218871471519682</v>
      </c>
      <c r="B459">
        <f t="shared" ca="1" si="7"/>
        <v>0.80455298507345407</v>
      </c>
    </row>
    <row r="460" spans="1:2" x14ac:dyDescent="0.15">
      <c r="A460">
        <f t="shared" ca="1" si="7"/>
        <v>-3.6974694276550368E-2</v>
      </c>
      <c r="B460">
        <f t="shared" ca="1" si="7"/>
        <v>0.10516081655578048</v>
      </c>
    </row>
    <row r="461" spans="1:2" x14ac:dyDescent="0.15">
      <c r="A461">
        <f t="shared" ca="1" si="7"/>
        <v>0.47403980266822299</v>
      </c>
      <c r="B461">
        <f t="shared" ca="1" si="7"/>
        <v>-1.1318791877727374</v>
      </c>
    </row>
    <row r="462" spans="1:2" x14ac:dyDescent="0.15">
      <c r="A462">
        <f t="shared" ca="1" si="7"/>
        <v>-1.0459510477399334</v>
      </c>
      <c r="B462">
        <f t="shared" ca="1" si="7"/>
        <v>-0.71522073362486938</v>
      </c>
    </row>
    <row r="463" spans="1:2" x14ac:dyDescent="0.15">
      <c r="A463">
        <f t="shared" ca="1" si="7"/>
        <v>-1.0605514607358371</v>
      </c>
      <c r="B463">
        <f t="shared" ca="1" si="7"/>
        <v>-0.15930175314538203</v>
      </c>
    </row>
    <row r="464" spans="1:2" x14ac:dyDescent="0.15">
      <c r="A464">
        <f t="shared" ca="1" si="7"/>
        <v>-4.8180097369758076E-2</v>
      </c>
      <c r="B464">
        <f t="shared" ca="1" si="7"/>
        <v>-0.80631303627252393</v>
      </c>
    </row>
    <row r="465" spans="1:2" x14ac:dyDescent="0.15">
      <c r="A465">
        <f t="shared" ca="1" si="7"/>
        <v>-0.26444715697743149</v>
      </c>
      <c r="B465">
        <f t="shared" ca="1" si="7"/>
        <v>-0.98110396108159659</v>
      </c>
    </row>
    <row r="466" spans="1:2" x14ac:dyDescent="0.15">
      <c r="A466">
        <f t="shared" ca="1" si="7"/>
        <v>0.96357009534737403</v>
      </c>
      <c r="B466">
        <f t="shared" ca="1" si="7"/>
        <v>0.37824016142111616</v>
      </c>
    </row>
    <row r="467" spans="1:2" x14ac:dyDescent="0.15">
      <c r="A467">
        <f t="shared" ca="1" si="7"/>
        <v>-1.1733342177816872</v>
      </c>
      <c r="B467">
        <f t="shared" ca="1" si="7"/>
        <v>-1.3139980469681187</v>
      </c>
    </row>
    <row r="468" spans="1:2" x14ac:dyDescent="0.15">
      <c r="A468">
        <f t="shared" ca="1" si="7"/>
        <v>-3.1604691424897739E-2</v>
      </c>
      <c r="B468">
        <f t="shared" ca="1" si="7"/>
        <v>1.5916694938511038</v>
      </c>
    </row>
    <row r="469" spans="1:2" x14ac:dyDescent="0.15">
      <c r="A469">
        <f t="shared" ca="1" si="7"/>
        <v>-0.39710727994763317</v>
      </c>
      <c r="B469">
        <f t="shared" ca="1" si="7"/>
        <v>-1.9095090832009602</v>
      </c>
    </row>
    <row r="470" spans="1:2" x14ac:dyDescent="0.15">
      <c r="A470">
        <f t="shared" ca="1" si="7"/>
        <v>-1.0149497037344013</v>
      </c>
      <c r="B470">
        <f t="shared" ca="1" si="7"/>
        <v>0.37525152677972867</v>
      </c>
    </row>
    <row r="471" spans="1:2" x14ac:dyDescent="0.15">
      <c r="A471">
        <f t="shared" ca="1" si="7"/>
        <v>1.9648534475425516</v>
      </c>
      <c r="B471">
        <f t="shared" ca="1" si="7"/>
        <v>1.5346315613397243</v>
      </c>
    </row>
    <row r="472" spans="1:2" x14ac:dyDescent="0.15">
      <c r="A472">
        <f t="shared" ca="1" si="7"/>
        <v>0.56752108025275327</v>
      </c>
      <c r="B472">
        <f t="shared" ca="1" si="7"/>
        <v>-3.1019617684608744E-2</v>
      </c>
    </row>
    <row r="473" spans="1:2" x14ac:dyDescent="0.15">
      <c r="A473">
        <f t="shared" ca="1" si="7"/>
        <v>-0.14190367871824974</v>
      </c>
      <c r="B473">
        <f t="shared" ca="1" si="7"/>
        <v>-1.1358915067823991</v>
      </c>
    </row>
    <row r="474" spans="1:2" x14ac:dyDescent="0.15">
      <c r="A474">
        <f t="shared" ca="1" si="7"/>
        <v>-0.64682836257016196</v>
      </c>
      <c r="B474">
        <f t="shared" ca="1" si="7"/>
        <v>1.3918184253872581</v>
      </c>
    </row>
    <row r="475" spans="1:2" x14ac:dyDescent="0.15">
      <c r="A475">
        <f t="shared" ca="1" si="7"/>
        <v>1.0715110694680139</v>
      </c>
      <c r="B475">
        <f t="shared" ca="1" si="7"/>
        <v>0.27801086683220122</v>
      </c>
    </row>
    <row r="476" spans="1:2" x14ac:dyDescent="0.15">
      <c r="A476">
        <f t="shared" ca="1" si="7"/>
        <v>-0.99202866645128229</v>
      </c>
      <c r="B476">
        <f t="shared" ca="1" si="7"/>
        <v>-0.26923233093419036</v>
      </c>
    </row>
    <row r="477" spans="1:2" x14ac:dyDescent="0.15">
      <c r="A477">
        <f t="shared" ca="1" si="7"/>
        <v>-0.46429106380147606</v>
      </c>
      <c r="B477">
        <f t="shared" ca="1" si="7"/>
        <v>0.61078485719238762</v>
      </c>
    </row>
    <row r="478" spans="1:2" x14ac:dyDescent="0.15">
      <c r="A478">
        <f t="shared" ca="1" si="7"/>
        <v>0.47019707231139307</v>
      </c>
      <c r="B478">
        <f t="shared" ca="1" si="7"/>
        <v>1.2375118034084431</v>
      </c>
    </row>
    <row r="479" spans="1:2" x14ac:dyDescent="0.15">
      <c r="A479">
        <f t="shared" ca="1" si="7"/>
        <v>-0.22930153049040386</v>
      </c>
      <c r="B479">
        <f t="shared" ca="1" si="7"/>
        <v>0.69783793457164978</v>
      </c>
    </row>
    <row r="480" spans="1:2" x14ac:dyDescent="0.15">
      <c r="A480">
        <f t="shared" ca="1" si="7"/>
        <v>1.222703813124099</v>
      </c>
      <c r="B480">
        <f t="shared" ca="1" si="7"/>
        <v>1.6593866427366957</v>
      </c>
    </row>
    <row r="481" spans="1:2" x14ac:dyDescent="0.15">
      <c r="A481">
        <f t="shared" ca="1" si="7"/>
        <v>1.158397379030889</v>
      </c>
      <c r="B481">
        <f t="shared" ca="1" si="7"/>
        <v>-1.2132715352734498</v>
      </c>
    </row>
    <row r="482" spans="1:2" x14ac:dyDescent="0.15">
      <c r="A482">
        <f t="shared" ca="1" si="7"/>
        <v>-1.8671695427948896</v>
      </c>
      <c r="B482">
        <f t="shared" ca="1" si="7"/>
        <v>1.6157174011604634</v>
      </c>
    </row>
    <row r="483" spans="1:2" x14ac:dyDescent="0.15">
      <c r="A483">
        <f t="shared" ca="1" si="7"/>
        <v>0.58146233125512004</v>
      </c>
      <c r="B483">
        <f t="shared" ca="1" si="7"/>
        <v>-1.3514470295712211</v>
      </c>
    </row>
    <row r="484" spans="1:2" x14ac:dyDescent="0.15">
      <c r="A484">
        <f t="shared" ca="1" si="7"/>
        <v>0.57388025325537673</v>
      </c>
      <c r="B484">
        <f t="shared" ca="1" si="7"/>
        <v>1.7052525981959443</v>
      </c>
    </row>
    <row r="485" spans="1:2" x14ac:dyDescent="0.15">
      <c r="A485">
        <f t="shared" ca="1" si="7"/>
        <v>2.0816022873094751</v>
      </c>
      <c r="B485">
        <f t="shared" ca="1" si="7"/>
        <v>0.16073545054488039</v>
      </c>
    </row>
    <row r="486" spans="1:2" x14ac:dyDescent="0.15">
      <c r="A486">
        <f t="shared" ca="1" si="7"/>
        <v>-2.5986405558773792E-2</v>
      </c>
      <c r="B486">
        <f t="shared" ca="1" si="7"/>
        <v>-0.16044238036438024</v>
      </c>
    </row>
    <row r="487" spans="1:2" x14ac:dyDescent="0.15">
      <c r="A487">
        <f t="shared" ca="1" si="7"/>
        <v>0.65363847180833679</v>
      </c>
      <c r="B487">
        <f t="shared" ca="1" si="7"/>
        <v>-1.2337026906941049</v>
      </c>
    </row>
    <row r="488" spans="1:2" x14ac:dyDescent="0.15">
      <c r="A488">
        <f t="shared" ca="1" si="7"/>
        <v>1.5445607444256428</v>
      </c>
      <c r="B488">
        <f t="shared" ca="1" si="7"/>
        <v>1.1494589456694495</v>
      </c>
    </row>
    <row r="489" spans="1:2" x14ac:dyDescent="0.15">
      <c r="A489">
        <f t="shared" ca="1" si="7"/>
        <v>1.1062471964989664</v>
      </c>
      <c r="B489">
        <f t="shared" ca="1" si="7"/>
        <v>-0.12564344705078656</v>
      </c>
    </row>
    <row r="490" spans="1:2" x14ac:dyDescent="0.15">
      <c r="A490">
        <f t="shared" ca="1" si="7"/>
        <v>0.88680882452677212</v>
      </c>
      <c r="B490">
        <f t="shared" ca="1" si="7"/>
        <v>0.78075206249053719</v>
      </c>
    </row>
    <row r="491" spans="1:2" x14ac:dyDescent="0.15">
      <c r="A491">
        <f t="shared" ca="1" si="7"/>
        <v>1.0123226641516476</v>
      </c>
      <c r="B491">
        <f t="shared" ca="1" si="7"/>
        <v>0.43261890394104752</v>
      </c>
    </row>
    <row r="492" spans="1:2" x14ac:dyDescent="0.15">
      <c r="A492">
        <f t="shared" ca="1" si="7"/>
        <v>0.47720721976419367</v>
      </c>
      <c r="B492">
        <f t="shared" ca="1" si="7"/>
        <v>2.2347758965463886</v>
      </c>
    </row>
    <row r="493" spans="1:2" x14ac:dyDescent="0.15">
      <c r="A493">
        <f t="shared" ca="1" si="7"/>
        <v>0.39445867543346963</v>
      </c>
      <c r="B493">
        <f t="shared" ca="1" si="7"/>
        <v>0.1350937380650015</v>
      </c>
    </row>
    <row r="494" spans="1:2" x14ac:dyDescent="0.15">
      <c r="A494">
        <f t="shared" ca="1" si="7"/>
        <v>-0.63328094231583087</v>
      </c>
      <c r="B494">
        <f t="shared" ca="1" si="7"/>
        <v>-0.68485944727768833</v>
      </c>
    </row>
    <row r="495" spans="1:2" x14ac:dyDescent="0.15">
      <c r="A495">
        <f t="shared" ca="1" si="7"/>
        <v>-1.4625487661158654</v>
      </c>
      <c r="B495">
        <f t="shared" ca="1" si="7"/>
        <v>-0.67896050902464633</v>
      </c>
    </row>
    <row r="496" spans="1:2" x14ac:dyDescent="0.15">
      <c r="A496">
        <f t="shared" ca="1" si="7"/>
        <v>-2.3382106432488645</v>
      </c>
      <c r="B496">
        <f t="shared" ca="1" si="7"/>
        <v>0.8135200024504543</v>
      </c>
    </row>
    <row r="497" spans="1:2" x14ac:dyDescent="0.15">
      <c r="A497">
        <f t="shared" ca="1" si="7"/>
        <v>-1.2040039205906283</v>
      </c>
      <c r="B497">
        <f t="shared" ca="1" si="7"/>
        <v>-2.1996802980210663</v>
      </c>
    </row>
    <row r="498" spans="1:2" x14ac:dyDescent="0.15">
      <c r="A498">
        <f t="shared" ca="1" si="7"/>
        <v>0.47631740124954386</v>
      </c>
      <c r="B498">
        <f t="shared" ca="1" si="7"/>
        <v>0.22405879238018517</v>
      </c>
    </row>
    <row r="499" spans="1:2" x14ac:dyDescent="0.15">
      <c r="A499">
        <f t="shared" ca="1" si="7"/>
        <v>0.15644725603701684</v>
      </c>
      <c r="B499">
        <f t="shared" ca="1" si="7"/>
        <v>2.9091269650342628</v>
      </c>
    </row>
    <row r="500" spans="1:2" x14ac:dyDescent="0.15">
      <c r="A500">
        <f t="shared" ca="1" si="7"/>
        <v>-0.23387660976369329</v>
      </c>
      <c r="B500">
        <f t="shared" ca="1" si="7"/>
        <v>-0.10745664408985561</v>
      </c>
    </row>
    <row r="501" spans="1:2" x14ac:dyDescent="0.15">
      <c r="A501">
        <f t="shared" ca="1" si="7"/>
        <v>0.64735084512308627</v>
      </c>
    </row>
    <row r="502" spans="1:2" x14ac:dyDescent="0.15">
      <c r="A502">
        <f t="shared" ca="1" si="7"/>
        <v>0.69744500379991359</v>
      </c>
    </row>
    <row r="503" spans="1:2" x14ac:dyDescent="0.15">
      <c r="A503">
        <f t="shared" ca="1" si="7"/>
        <v>-0.98678846219949656</v>
      </c>
    </row>
    <row r="504" spans="1:2" x14ac:dyDescent="0.15">
      <c r="A504">
        <f t="shared" ca="1" si="7"/>
        <v>1.809016392029298E-2</v>
      </c>
    </row>
    <row r="505" spans="1:2" x14ac:dyDescent="0.15">
      <c r="A505">
        <f t="shared" ca="1" si="7"/>
        <v>0.40739107144266556</v>
      </c>
    </row>
    <row r="506" spans="1:2" x14ac:dyDescent="0.15">
      <c r="A506">
        <f t="shared" ca="1" si="7"/>
        <v>1.3530254495939296</v>
      </c>
    </row>
    <row r="507" spans="1:2" x14ac:dyDescent="0.15">
      <c r="A507">
        <f t="shared" ca="1" si="7"/>
        <v>0.1580654201663956</v>
      </c>
    </row>
    <row r="508" spans="1:2" x14ac:dyDescent="0.15">
      <c r="A508">
        <f t="shared" ca="1" si="7"/>
        <v>1.4829740732758907</v>
      </c>
    </row>
    <row r="509" spans="1:2" x14ac:dyDescent="0.15">
      <c r="A509">
        <f t="shared" ca="1" si="7"/>
        <v>-0.77477074624159747</v>
      </c>
    </row>
    <row r="510" spans="1:2" x14ac:dyDescent="0.15">
      <c r="A510">
        <f t="shared" ca="1" si="7"/>
        <v>0.85767739354802286</v>
      </c>
    </row>
    <row r="511" spans="1:2" x14ac:dyDescent="0.15">
      <c r="A511">
        <f t="shared" ca="1" si="7"/>
        <v>-0.49002662172860484</v>
      </c>
    </row>
    <row r="512" spans="1:2" x14ac:dyDescent="0.15">
      <c r="A512">
        <f t="shared" ca="1" si="7"/>
        <v>-0.4155260589743428</v>
      </c>
    </row>
    <row r="513" spans="1:1" x14ac:dyDescent="0.15">
      <c r="A513">
        <f t="shared" ca="1" si="7"/>
        <v>1.1350979400254075</v>
      </c>
    </row>
    <row r="514" spans="1:1" x14ac:dyDescent="0.15">
      <c r="A514">
        <f t="shared" ref="A514:A577" ca="1" si="8">NORMSINV(RAND())</f>
        <v>0.74478240243008675</v>
      </c>
    </row>
    <row r="515" spans="1:1" x14ac:dyDescent="0.15">
      <c r="A515">
        <f t="shared" ca="1" si="8"/>
        <v>0.84567917023267436</v>
      </c>
    </row>
    <row r="516" spans="1:1" x14ac:dyDescent="0.15">
      <c r="A516">
        <f t="shared" ca="1" si="8"/>
        <v>5.3101369394184549E-2</v>
      </c>
    </row>
    <row r="517" spans="1:1" x14ac:dyDescent="0.15">
      <c r="A517">
        <f t="shared" ca="1" si="8"/>
        <v>0.18282426952637293</v>
      </c>
    </row>
    <row r="518" spans="1:1" x14ac:dyDescent="0.15">
      <c r="A518">
        <f t="shared" ca="1" si="8"/>
        <v>0.83589963146801349</v>
      </c>
    </row>
    <row r="519" spans="1:1" x14ac:dyDescent="0.15">
      <c r="A519">
        <f t="shared" ca="1" si="8"/>
        <v>1.001424563285787</v>
      </c>
    </row>
    <row r="520" spans="1:1" x14ac:dyDescent="0.15">
      <c r="A520">
        <f t="shared" ca="1" si="8"/>
        <v>-6.9429166579101059E-2</v>
      </c>
    </row>
    <row r="521" spans="1:1" x14ac:dyDescent="0.15">
      <c r="A521">
        <f t="shared" ca="1" si="8"/>
        <v>0.33932617427101203</v>
      </c>
    </row>
    <row r="522" spans="1:1" x14ac:dyDescent="0.15">
      <c r="A522">
        <f t="shared" ca="1" si="8"/>
        <v>-0.68755062376651666</v>
      </c>
    </row>
    <row r="523" spans="1:1" x14ac:dyDescent="0.15">
      <c r="A523">
        <f t="shared" ca="1" si="8"/>
        <v>-0.98529038059072582</v>
      </c>
    </row>
    <row r="524" spans="1:1" x14ac:dyDescent="0.15">
      <c r="A524">
        <f t="shared" ca="1" si="8"/>
        <v>-0.55811897575631475</v>
      </c>
    </row>
    <row r="525" spans="1:1" x14ac:dyDescent="0.15">
      <c r="A525">
        <f t="shared" ca="1" si="8"/>
        <v>1.1651342051766433</v>
      </c>
    </row>
    <row r="526" spans="1:1" x14ac:dyDescent="0.15">
      <c r="A526">
        <f t="shared" ca="1" si="8"/>
        <v>0.33395600820751498</v>
      </c>
    </row>
    <row r="527" spans="1:1" x14ac:dyDescent="0.15">
      <c r="A527">
        <f t="shared" ca="1" si="8"/>
        <v>-1.1328127223453233</v>
      </c>
    </row>
    <row r="528" spans="1:1" x14ac:dyDescent="0.15">
      <c r="A528">
        <f t="shared" ca="1" si="8"/>
        <v>-1.7097543880281083</v>
      </c>
    </row>
    <row r="529" spans="1:1" x14ac:dyDescent="0.15">
      <c r="A529">
        <f t="shared" ca="1" si="8"/>
        <v>0.74478113953216252</v>
      </c>
    </row>
    <row r="530" spans="1:1" x14ac:dyDescent="0.15">
      <c r="A530">
        <f t="shared" ca="1" si="8"/>
        <v>1.118386454406773</v>
      </c>
    </row>
    <row r="531" spans="1:1" x14ac:dyDescent="0.15">
      <c r="A531">
        <f t="shared" ca="1" si="8"/>
        <v>0.36867331841709367</v>
      </c>
    </row>
    <row r="532" spans="1:1" x14ac:dyDescent="0.15">
      <c r="A532">
        <f t="shared" ca="1" si="8"/>
        <v>-0.18759434621431262</v>
      </c>
    </row>
    <row r="533" spans="1:1" x14ac:dyDescent="0.15">
      <c r="A533">
        <f t="shared" ca="1" si="8"/>
        <v>2.6649259005043145E-2</v>
      </c>
    </row>
    <row r="534" spans="1:1" x14ac:dyDescent="0.15">
      <c r="A534">
        <f t="shared" ca="1" si="8"/>
        <v>-2.0098677306663797</v>
      </c>
    </row>
    <row r="535" spans="1:1" x14ac:dyDescent="0.15">
      <c r="A535">
        <f t="shared" ca="1" si="8"/>
        <v>-0.86459347309570533</v>
      </c>
    </row>
    <row r="536" spans="1:1" x14ac:dyDescent="0.15">
      <c r="A536">
        <f t="shared" ca="1" si="8"/>
        <v>-0.96912430209998424</v>
      </c>
    </row>
    <row r="537" spans="1:1" x14ac:dyDescent="0.15">
      <c r="A537">
        <f t="shared" ca="1" si="8"/>
        <v>0.71983919106437055</v>
      </c>
    </row>
    <row r="538" spans="1:1" x14ac:dyDescent="0.15">
      <c r="A538">
        <f t="shared" ca="1" si="8"/>
        <v>0.2863772270000699</v>
      </c>
    </row>
    <row r="539" spans="1:1" x14ac:dyDescent="0.15">
      <c r="A539">
        <f t="shared" ca="1" si="8"/>
        <v>-1.1159058614385657</v>
      </c>
    </row>
    <row r="540" spans="1:1" x14ac:dyDescent="0.15">
      <c r="A540">
        <f t="shared" ca="1" si="8"/>
        <v>0.85773761287759509</v>
      </c>
    </row>
    <row r="541" spans="1:1" x14ac:dyDescent="0.15">
      <c r="A541">
        <f t="shared" ca="1" si="8"/>
        <v>-0.96637457147381878</v>
      </c>
    </row>
    <row r="542" spans="1:1" x14ac:dyDescent="0.15">
      <c r="A542">
        <f t="shared" ca="1" si="8"/>
        <v>-0.55501746790577011</v>
      </c>
    </row>
    <row r="543" spans="1:1" x14ac:dyDescent="0.15">
      <c r="A543">
        <f t="shared" ca="1" si="8"/>
        <v>0.8627929124759951</v>
      </c>
    </row>
    <row r="544" spans="1:1" x14ac:dyDescent="0.15">
      <c r="A544">
        <f t="shared" ca="1" si="8"/>
        <v>-0.8044137437225759</v>
      </c>
    </row>
    <row r="545" spans="1:1" x14ac:dyDescent="0.15">
      <c r="A545">
        <f t="shared" ca="1" si="8"/>
        <v>-0.41659957964365435</v>
      </c>
    </row>
    <row r="546" spans="1:1" x14ac:dyDescent="0.15">
      <c r="A546">
        <f t="shared" ca="1" si="8"/>
        <v>0.30010373133886048</v>
      </c>
    </row>
    <row r="547" spans="1:1" x14ac:dyDescent="0.15">
      <c r="A547">
        <f t="shared" ca="1" si="8"/>
        <v>-5.3449323093561998E-2</v>
      </c>
    </row>
    <row r="548" spans="1:1" x14ac:dyDescent="0.15">
      <c r="A548">
        <f t="shared" ca="1" si="8"/>
        <v>-1.2986991932835901</v>
      </c>
    </row>
    <row r="549" spans="1:1" x14ac:dyDescent="0.15">
      <c r="A549">
        <f t="shared" ca="1" si="8"/>
        <v>1.6785672646392995</v>
      </c>
    </row>
    <row r="550" spans="1:1" x14ac:dyDescent="0.15">
      <c r="A550">
        <f t="shared" ca="1" si="8"/>
        <v>0.77262322534803296</v>
      </c>
    </row>
    <row r="551" spans="1:1" x14ac:dyDescent="0.15">
      <c r="A551">
        <f t="shared" ca="1" si="8"/>
        <v>1.2429695413817852</v>
      </c>
    </row>
    <row r="552" spans="1:1" x14ac:dyDescent="0.15">
      <c r="A552">
        <f t="shared" ca="1" si="8"/>
        <v>0.75485916977269896</v>
      </c>
    </row>
    <row r="553" spans="1:1" x14ac:dyDescent="0.15">
      <c r="A553">
        <f t="shared" ca="1" si="8"/>
        <v>-1.0832238913566157</v>
      </c>
    </row>
    <row r="554" spans="1:1" x14ac:dyDescent="0.15">
      <c r="A554">
        <f t="shared" ca="1" si="8"/>
        <v>0.70883178193443697</v>
      </c>
    </row>
    <row r="555" spans="1:1" x14ac:dyDescent="0.15">
      <c r="A555">
        <f t="shared" ca="1" si="8"/>
        <v>-1.0248464676110534</v>
      </c>
    </row>
    <row r="556" spans="1:1" x14ac:dyDescent="0.15">
      <c r="A556">
        <f t="shared" ca="1" si="8"/>
        <v>-0.12550800503020235</v>
      </c>
    </row>
    <row r="557" spans="1:1" x14ac:dyDescent="0.15">
      <c r="A557">
        <f t="shared" ca="1" si="8"/>
        <v>0.72116683943967308</v>
      </c>
    </row>
    <row r="558" spans="1:1" x14ac:dyDescent="0.15">
      <c r="A558">
        <f t="shared" ca="1" si="8"/>
        <v>0.51169682216313883</v>
      </c>
    </row>
    <row r="559" spans="1:1" x14ac:dyDescent="0.15">
      <c r="A559">
        <f t="shared" ca="1" si="8"/>
        <v>0.31484765351210303</v>
      </c>
    </row>
    <row r="560" spans="1:1" x14ac:dyDescent="0.15">
      <c r="A560">
        <f t="shared" ca="1" si="8"/>
        <v>8.961200612790822E-2</v>
      </c>
    </row>
    <row r="561" spans="1:1" x14ac:dyDescent="0.15">
      <c r="A561">
        <f t="shared" ca="1" si="8"/>
        <v>-0.80215143196849903</v>
      </c>
    </row>
    <row r="562" spans="1:1" x14ac:dyDescent="0.15">
      <c r="A562">
        <f t="shared" ca="1" si="8"/>
        <v>0.10154980698033546</v>
      </c>
    </row>
    <row r="563" spans="1:1" x14ac:dyDescent="0.15">
      <c r="A563">
        <f t="shared" ca="1" si="8"/>
        <v>-8.4403769921279504E-3</v>
      </c>
    </row>
    <row r="564" spans="1:1" x14ac:dyDescent="0.15">
      <c r="A564">
        <f t="shared" ca="1" si="8"/>
        <v>0.77096140776195365</v>
      </c>
    </row>
    <row r="565" spans="1:1" x14ac:dyDescent="0.15">
      <c r="A565">
        <f t="shared" ca="1" si="8"/>
        <v>0.17808162725929458</v>
      </c>
    </row>
    <row r="566" spans="1:1" x14ac:dyDescent="0.15">
      <c r="A566">
        <f t="shared" ca="1" si="8"/>
        <v>-1.0098264259006446</v>
      </c>
    </row>
    <row r="567" spans="1:1" x14ac:dyDescent="0.15">
      <c r="A567">
        <f t="shared" ca="1" si="8"/>
        <v>-0.68985827049155057</v>
      </c>
    </row>
    <row r="568" spans="1:1" x14ac:dyDescent="0.15">
      <c r="A568">
        <f t="shared" ca="1" si="8"/>
        <v>-1.4135077434044685</v>
      </c>
    </row>
    <row r="569" spans="1:1" x14ac:dyDescent="0.15">
      <c r="A569">
        <f t="shared" ca="1" si="8"/>
        <v>0.12221611457914114</v>
      </c>
    </row>
    <row r="570" spans="1:1" x14ac:dyDescent="0.15">
      <c r="A570">
        <f t="shared" ca="1" si="8"/>
        <v>0.44928304071504593</v>
      </c>
    </row>
    <row r="571" spans="1:1" x14ac:dyDescent="0.15">
      <c r="A571">
        <f t="shared" ca="1" si="8"/>
        <v>0.62847726255144643</v>
      </c>
    </row>
    <row r="572" spans="1:1" x14ac:dyDescent="0.15">
      <c r="A572">
        <f t="shared" ca="1" si="8"/>
        <v>0.35393106305238003</v>
      </c>
    </row>
    <row r="573" spans="1:1" x14ac:dyDescent="0.15">
      <c r="A573">
        <f t="shared" ca="1" si="8"/>
        <v>1.2754121608870563</v>
      </c>
    </row>
    <row r="574" spans="1:1" x14ac:dyDescent="0.15">
      <c r="A574">
        <f t="shared" ca="1" si="8"/>
        <v>-1.5674775274529813</v>
      </c>
    </row>
    <row r="575" spans="1:1" x14ac:dyDescent="0.15">
      <c r="A575">
        <f t="shared" ca="1" si="8"/>
        <v>-0.14763948171520788</v>
      </c>
    </row>
    <row r="576" spans="1:1" x14ac:dyDescent="0.15">
      <c r="A576">
        <f t="shared" ca="1" si="8"/>
        <v>-1.9072749746992015</v>
      </c>
    </row>
    <row r="577" spans="1:1" x14ac:dyDescent="0.15">
      <c r="A577">
        <f t="shared" ca="1" si="8"/>
        <v>1.9057432749569012</v>
      </c>
    </row>
    <row r="578" spans="1:1" x14ac:dyDescent="0.15">
      <c r="A578">
        <f t="shared" ref="A578:A641" ca="1" si="9">NORMSINV(RAND())</f>
        <v>-3.908957406577606E-2</v>
      </c>
    </row>
    <row r="579" spans="1:1" x14ac:dyDescent="0.15">
      <c r="A579">
        <f t="shared" ca="1" si="9"/>
        <v>1.1163992356377768</v>
      </c>
    </row>
    <row r="580" spans="1:1" x14ac:dyDescent="0.15">
      <c r="A580">
        <f t="shared" ca="1" si="9"/>
        <v>0.68944093402289164</v>
      </c>
    </row>
    <row r="581" spans="1:1" x14ac:dyDescent="0.15">
      <c r="A581">
        <f t="shared" ca="1" si="9"/>
        <v>0.45028036713718311</v>
      </c>
    </row>
    <row r="582" spans="1:1" x14ac:dyDescent="0.15">
      <c r="A582">
        <f t="shared" ca="1" si="9"/>
        <v>-1.4016606997809415</v>
      </c>
    </row>
    <row r="583" spans="1:1" x14ac:dyDescent="0.15">
      <c r="A583">
        <f t="shared" ca="1" si="9"/>
        <v>0.15817718316875101</v>
      </c>
    </row>
    <row r="584" spans="1:1" x14ac:dyDescent="0.15">
      <c r="A584">
        <f t="shared" ca="1" si="9"/>
        <v>5.6286631291164436E-2</v>
      </c>
    </row>
    <row r="585" spans="1:1" x14ac:dyDescent="0.15">
      <c r="A585">
        <f t="shared" ca="1" si="9"/>
        <v>-0.4781685095868381</v>
      </c>
    </row>
    <row r="586" spans="1:1" x14ac:dyDescent="0.15">
      <c r="A586">
        <f t="shared" ca="1" si="9"/>
        <v>2.5601915856531834</v>
      </c>
    </row>
    <row r="587" spans="1:1" x14ac:dyDescent="0.15">
      <c r="A587">
        <f t="shared" ca="1" si="9"/>
        <v>1.1999463223797509</v>
      </c>
    </row>
    <row r="588" spans="1:1" x14ac:dyDescent="0.15">
      <c r="A588">
        <f t="shared" ca="1" si="9"/>
        <v>-0.33118990981544705</v>
      </c>
    </row>
    <row r="589" spans="1:1" x14ac:dyDescent="0.15">
      <c r="A589">
        <f t="shared" ca="1" si="9"/>
        <v>7.1706705574239221E-2</v>
      </c>
    </row>
    <row r="590" spans="1:1" x14ac:dyDescent="0.15">
      <c r="A590">
        <f t="shared" ca="1" si="9"/>
        <v>-0.81766368994128669</v>
      </c>
    </row>
    <row r="591" spans="1:1" x14ac:dyDescent="0.15">
      <c r="A591">
        <f t="shared" ca="1" si="9"/>
        <v>-1.2558165363227016</v>
      </c>
    </row>
    <row r="592" spans="1:1" x14ac:dyDescent="0.15">
      <c r="A592">
        <f t="shared" ca="1" si="9"/>
        <v>1.9144907335999647E-2</v>
      </c>
    </row>
    <row r="593" spans="1:1" x14ac:dyDescent="0.15">
      <c r="A593">
        <f t="shared" ca="1" si="9"/>
        <v>0.45792577562315401</v>
      </c>
    </row>
    <row r="594" spans="1:1" x14ac:dyDescent="0.15">
      <c r="A594">
        <f t="shared" ca="1" si="9"/>
        <v>0.41039548263014258</v>
      </c>
    </row>
    <row r="595" spans="1:1" x14ac:dyDescent="0.15">
      <c r="A595">
        <f t="shared" ca="1" si="9"/>
        <v>-0.4357568970075632</v>
      </c>
    </row>
    <row r="596" spans="1:1" x14ac:dyDescent="0.15">
      <c r="A596">
        <f t="shared" ca="1" si="9"/>
        <v>1.4045589913711014</v>
      </c>
    </row>
    <row r="597" spans="1:1" x14ac:dyDescent="0.15">
      <c r="A597">
        <f t="shared" ca="1" si="9"/>
        <v>-2.1481359288805901E-2</v>
      </c>
    </row>
    <row r="598" spans="1:1" x14ac:dyDescent="0.15">
      <c r="A598">
        <f t="shared" ca="1" si="9"/>
        <v>1.0641191554772653</v>
      </c>
    </row>
    <row r="599" spans="1:1" x14ac:dyDescent="0.15">
      <c r="A599">
        <f t="shared" ca="1" si="9"/>
        <v>-0.36219644989934691</v>
      </c>
    </row>
    <row r="600" spans="1:1" x14ac:dyDescent="0.15">
      <c r="A600">
        <f t="shared" ca="1" si="9"/>
        <v>-0.99984705945703112</v>
      </c>
    </row>
    <row r="601" spans="1:1" x14ac:dyDescent="0.15">
      <c r="A601">
        <f t="shared" ca="1" si="9"/>
        <v>1.0444922935986676</v>
      </c>
    </row>
    <row r="602" spans="1:1" x14ac:dyDescent="0.15">
      <c r="A602">
        <f t="shared" ca="1" si="9"/>
        <v>1.1345339838090012</v>
      </c>
    </row>
    <row r="603" spans="1:1" x14ac:dyDescent="0.15">
      <c r="A603">
        <f t="shared" ca="1" si="9"/>
        <v>-0.48809904992710518</v>
      </c>
    </row>
    <row r="604" spans="1:1" x14ac:dyDescent="0.15">
      <c r="A604">
        <f t="shared" ca="1" si="9"/>
        <v>-0.4607260002865784</v>
      </c>
    </row>
    <row r="605" spans="1:1" x14ac:dyDescent="0.15">
      <c r="A605">
        <f t="shared" ca="1" si="9"/>
        <v>-1.0434635382515329</v>
      </c>
    </row>
    <row r="606" spans="1:1" x14ac:dyDescent="0.15">
      <c r="A606">
        <f t="shared" ca="1" si="9"/>
        <v>-0.25473325587126566</v>
      </c>
    </row>
    <row r="607" spans="1:1" x14ac:dyDescent="0.15">
      <c r="A607">
        <f t="shared" ca="1" si="9"/>
        <v>-0.24810126526751117</v>
      </c>
    </row>
    <row r="608" spans="1:1" x14ac:dyDescent="0.15">
      <c r="A608">
        <f t="shared" ca="1" si="9"/>
        <v>-0.45944971448639649</v>
      </c>
    </row>
    <row r="609" spans="1:1" x14ac:dyDescent="0.15">
      <c r="A609">
        <f t="shared" ca="1" si="9"/>
        <v>0.75127588673842161</v>
      </c>
    </row>
    <row r="610" spans="1:1" x14ac:dyDescent="0.15">
      <c r="A610">
        <f t="shared" ca="1" si="9"/>
        <v>1.2335487308880599</v>
      </c>
    </row>
    <row r="611" spans="1:1" x14ac:dyDescent="0.15">
      <c r="A611">
        <f t="shared" ca="1" si="9"/>
        <v>-0.15802909187717204</v>
      </c>
    </row>
    <row r="612" spans="1:1" x14ac:dyDescent="0.15">
      <c r="A612">
        <f t="shared" ca="1" si="9"/>
        <v>1.0160170995999083</v>
      </c>
    </row>
    <row r="613" spans="1:1" x14ac:dyDescent="0.15">
      <c r="A613">
        <f t="shared" ca="1" si="9"/>
        <v>0.21487641374570127</v>
      </c>
    </row>
    <row r="614" spans="1:1" x14ac:dyDescent="0.15">
      <c r="A614">
        <f t="shared" ca="1" si="9"/>
        <v>1.3628722113794411</v>
      </c>
    </row>
    <row r="615" spans="1:1" x14ac:dyDescent="0.15">
      <c r="A615">
        <f t="shared" ca="1" si="9"/>
        <v>8.1578874382680744E-2</v>
      </c>
    </row>
    <row r="616" spans="1:1" x14ac:dyDescent="0.15">
      <c r="A616">
        <f t="shared" ca="1" si="9"/>
        <v>0.14645060697682477</v>
      </c>
    </row>
    <row r="617" spans="1:1" x14ac:dyDescent="0.15">
      <c r="A617">
        <f t="shared" ca="1" si="9"/>
        <v>1.5816811375131017</v>
      </c>
    </row>
    <row r="618" spans="1:1" x14ac:dyDescent="0.15">
      <c r="A618">
        <f t="shared" ca="1" si="9"/>
        <v>0.79152647999058712</v>
      </c>
    </row>
    <row r="619" spans="1:1" x14ac:dyDescent="0.15">
      <c r="A619">
        <f t="shared" ca="1" si="9"/>
        <v>-0.29831825539031592</v>
      </c>
    </row>
    <row r="620" spans="1:1" x14ac:dyDescent="0.15">
      <c r="A620">
        <f t="shared" ca="1" si="9"/>
        <v>0.6575666067317576</v>
      </c>
    </row>
    <row r="621" spans="1:1" x14ac:dyDescent="0.15">
      <c r="A621">
        <f t="shared" ca="1" si="9"/>
        <v>-0.52682010639553289</v>
      </c>
    </row>
    <row r="622" spans="1:1" x14ac:dyDescent="0.15">
      <c r="A622">
        <f t="shared" ca="1" si="9"/>
        <v>-0.35487621087362642</v>
      </c>
    </row>
    <row r="623" spans="1:1" x14ac:dyDescent="0.15">
      <c r="A623">
        <f t="shared" ca="1" si="9"/>
        <v>1.3511571340405484</v>
      </c>
    </row>
    <row r="624" spans="1:1" x14ac:dyDescent="0.15">
      <c r="A624">
        <f t="shared" ca="1" si="9"/>
        <v>0.82806905311876822</v>
      </c>
    </row>
    <row r="625" spans="1:1" x14ac:dyDescent="0.15">
      <c r="A625">
        <f t="shared" ca="1" si="9"/>
        <v>2.5091476283390817</v>
      </c>
    </row>
    <row r="626" spans="1:1" x14ac:dyDescent="0.15">
      <c r="A626">
        <f t="shared" ca="1" si="9"/>
        <v>0.98971264470469189</v>
      </c>
    </row>
    <row r="627" spans="1:1" x14ac:dyDescent="0.15">
      <c r="A627">
        <f t="shared" ca="1" si="9"/>
        <v>-0.8093691897274532</v>
      </c>
    </row>
    <row r="628" spans="1:1" x14ac:dyDescent="0.15">
      <c r="A628">
        <f t="shared" ca="1" si="9"/>
        <v>0.9443432822500788</v>
      </c>
    </row>
    <row r="629" spans="1:1" x14ac:dyDescent="0.15">
      <c r="A629">
        <f t="shared" ca="1" si="9"/>
        <v>2.4109383314297901</v>
      </c>
    </row>
    <row r="630" spans="1:1" x14ac:dyDescent="0.15">
      <c r="A630">
        <f t="shared" ca="1" si="9"/>
        <v>-1.0937395597213326</v>
      </c>
    </row>
    <row r="631" spans="1:1" x14ac:dyDescent="0.15">
      <c r="A631">
        <f t="shared" ca="1" si="9"/>
        <v>1.1433144179623775</v>
      </c>
    </row>
    <row r="632" spans="1:1" x14ac:dyDescent="0.15">
      <c r="A632">
        <f t="shared" ca="1" si="9"/>
        <v>0.14399984913745878</v>
      </c>
    </row>
    <row r="633" spans="1:1" x14ac:dyDescent="0.15">
      <c r="A633">
        <f t="shared" ca="1" si="9"/>
        <v>0.47700969810315907</v>
      </c>
    </row>
    <row r="634" spans="1:1" x14ac:dyDescent="0.15">
      <c r="A634">
        <f t="shared" ca="1" si="9"/>
        <v>0.4976956682128883</v>
      </c>
    </row>
    <row r="635" spans="1:1" x14ac:dyDescent="0.15">
      <c r="A635">
        <f t="shared" ca="1" si="9"/>
        <v>0.62262926629310367</v>
      </c>
    </row>
    <row r="636" spans="1:1" x14ac:dyDescent="0.15">
      <c r="A636">
        <f t="shared" ca="1" si="9"/>
        <v>-1.3134519552510537</v>
      </c>
    </row>
    <row r="637" spans="1:1" x14ac:dyDescent="0.15">
      <c r="A637">
        <f t="shared" ca="1" si="9"/>
        <v>-2.1571243196287648</v>
      </c>
    </row>
    <row r="638" spans="1:1" x14ac:dyDescent="0.15">
      <c r="A638">
        <f t="shared" ca="1" si="9"/>
        <v>0.6221865454145582</v>
      </c>
    </row>
    <row r="639" spans="1:1" x14ac:dyDescent="0.15">
      <c r="A639">
        <f t="shared" ca="1" si="9"/>
        <v>-0.33823075090320937</v>
      </c>
    </row>
    <row r="640" spans="1:1" x14ac:dyDescent="0.15">
      <c r="A640">
        <f t="shared" ca="1" si="9"/>
        <v>0.2614914390164646</v>
      </c>
    </row>
    <row r="641" spans="1:1" x14ac:dyDescent="0.15">
      <c r="A641">
        <f t="shared" ca="1" si="9"/>
        <v>1.402121722859583</v>
      </c>
    </row>
    <row r="642" spans="1:1" x14ac:dyDescent="0.15">
      <c r="A642">
        <f t="shared" ref="A642:A705" ca="1" si="10">NORMSINV(RAND())</f>
        <v>-0.1085271032838621</v>
      </c>
    </row>
    <row r="643" spans="1:1" x14ac:dyDescent="0.15">
      <c r="A643">
        <f t="shared" ca="1" si="10"/>
        <v>-1.1542853670343214</v>
      </c>
    </row>
    <row r="644" spans="1:1" x14ac:dyDescent="0.15">
      <c r="A644">
        <f t="shared" ca="1" si="10"/>
        <v>-0.48235760070776756</v>
      </c>
    </row>
    <row r="645" spans="1:1" x14ac:dyDescent="0.15">
      <c r="A645">
        <f t="shared" ca="1" si="10"/>
        <v>0.83205642987231254</v>
      </c>
    </row>
    <row r="646" spans="1:1" x14ac:dyDescent="0.15">
      <c r="A646">
        <f t="shared" ca="1" si="10"/>
        <v>1.0238689372118321</v>
      </c>
    </row>
    <row r="647" spans="1:1" x14ac:dyDescent="0.15">
      <c r="A647">
        <f t="shared" ca="1" si="10"/>
        <v>-0.54576816764587144</v>
      </c>
    </row>
    <row r="648" spans="1:1" x14ac:dyDescent="0.15">
      <c r="A648">
        <f t="shared" ca="1" si="10"/>
        <v>-0.61856427267982173</v>
      </c>
    </row>
    <row r="649" spans="1:1" x14ac:dyDescent="0.15">
      <c r="A649">
        <f t="shared" ca="1" si="10"/>
        <v>2.4966870689595608E-2</v>
      </c>
    </row>
    <row r="650" spans="1:1" x14ac:dyDescent="0.15">
      <c r="A650">
        <f t="shared" ca="1" si="10"/>
        <v>-0.36769917150366183</v>
      </c>
    </row>
    <row r="651" spans="1:1" x14ac:dyDescent="0.15">
      <c r="A651">
        <f t="shared" ca="1" si="10"/>
        <v>1.0700719361053992</v>
      </c>
    </row>
    <row r="652" spans="1:1" x14ac:dyDescent="0.15">
      <c r="A652">
        <f t="shared" ca="1" si="10"/>
        <v>-0.61213125327374862</v>
      </c>
    </row>
    <row r="653" spans="1:1" x14ac:dyDescent="0.15">
      <c r="A653">
        <f t="shared" ca="1" si="10"/>
        <v>1.0277494627891319</v>
      </c>
    </row>
    <row r="654" spans="1:1" x14ac:dyDescent="0.15">
      <c r="A654">
        <f t="shared" ca="1" si="10"/>
        <v>-0.6187493305646985</v>
      </c>
    </row>
    <row r="655" spans="1:1" x14ac:dyDescent="0.15">
      <c r="A655">
        <f t="shared" ca="1" si="10"/>
        <v>1.2038053699471543</v>
      </c>
    </row>
    <row r="656" spans="1:1" x14ac:dyDescent="0.15">
      <c r="A656">
        <f t="shared" ca="1" si="10"/>
        <v>-0.5432658316191934</v>
      </c>
    </row>
    <row r="657" spans="1:1" x14ac:dyDescent="0.15">
      <c r="A657">
        <f t="shared" ca="1" si="10"/>
        <v>-0.33169275620343119</v>
      </c>
    </row>
    <row r="658" spans="1:1" x14ac:dyDescent="0.15">
      <c r="A658">
        <f t="shared" ca="1" si="10"/>
        <v>-0.46012852359625245</v>
      </c>
    </row>
    <row r="659" spans="1:1" x14ac:dyDescent="0.15">
      <c r="A659">
        <f t="shared" ca="1" si="10"/>
        <v>0.54764971055992662</v>
      </c>
    </row>
    <row r="660" spans="1:1" x14ac:dyDescent="0.15">
      <c r="A660">
        <f t="shared" ca="1" si="10"/>
        <v>-1.5688731633336253</v>
      </c>
    </row>
    <row r="661" spans="1:1" x14ac:dyDescent="0.15">
      <c r="A661">
        <f t="shared" ca="1" si="10"/>
        <v>-0.68397468278607265</v>
      </c>
    </row>
    <row r="662" spans="1:1" x14ac:dyDescent="0.15">
      <c r="A662">
        <f t="shared" ca="1" si="10"/>
        <v>-0.98036753819152267</v>
      </c>
    </row>
    <row r="663" spans="1:1" x14ac:dyDescent="0.15">
      <c r="A663">
        <f t="shared" ca="1" si="10"/>
        <v>-0.53877832541623083</v>
      </c>
    </row>
    <row r="664" spans="1:1" x14ac:dyDescent="0.15">
      <c r="A664">
        <f t="shared" ca="1" si="10"/>
        <v>0.85396469450275381</v>
      </c>
    </row>
    <row r="665" spans="1:1" x14ac:dyDescent="0.15">
      <c r="A665">
        <f t="shared" ca="1" si="10"/>
        <v>-2.4313041774031872</v>
      </c>
    </row>
    <row r="666" spans="1:1" x14ac:dyDescent="0.15">
      <c r="A666">
        <f t="shared" ca="1" si="10"/>
        <v>1.1704704681194029</v>
      </c>
    </row>
    <row r="667" spans="1:1" x14ac:dyDescent="0.15">
      <c r="A667">
        <f t="shared" ca="1" si="10"/>
        <v>0.51582582032931257</v>
      </c>
    </row>
    <row r="668" spans="1:1" x14ac:dyDescent="0.15">
      <c r="A668">
        <f t="shared" ca="1" si="10"/>
        <v>0.65824518482106453</v>
      </c>
    </row>
    <row r="669" spans="1:1" x14ac:dyDescent="0.15">
      <c r="A669">
        <f t="shared" ca="1" si="10"/>
        <v>0.58718484592162601</v>
      </c>
    </row>
    <row r="670" spans="1:1" x14ac:dyDescent="0.15">
      <c r="A670">
        <f t="shared" ca="1" si="10"/>
        <v>-0.88919677293900889</v>
      </c>
    </row>
    <row r="671" spans="1:1" x14ac:dyDescent="0.15">
      <c r="A671">
        <f t="shared" ca="1" si="10"/>
        <v>-0.90736055182377806</v>
      </c>
    </row>
    <row r="672" spans="1:1" x14ac:dyDescent="0.15">
      <c r="A672">
        <f t="shared" ca="1" si="10"/>
        <v>1.0561647342617937</v>
      </c>
    </row>
    <row r="673" spans="1:1" x14ac:dyDescent="0.15">
      <c r="A673">
        <f t="shared" ca="1" si="10"/>
        <v>-0.60297550950078072</v>
      </c>
    </row>
    <row r="674" spans="1:1" x14ac:dyDescent="0.15">
      <c r="A674">
        <f t="shared" ca="1" si="10"/>
        <v>1.1494894551977255</v>
      </c>
    </row>
    <row r="675" spans="1:1" x14ac:dyDescent="0.15">
      <c r="A675">
        <f t="shared" ca="1" si="10"/>
        <v>-1.3195616434956337</v>
      </c>
    </row>
    <row r="676" spans="1:1" x14ac:dyDescent="0.15">
      <c r="A676">
        <f t="shared" ca="1" si="10"/>
        <v>1.0804916235598319</v>
      </c>
    </row>
    <row r="677" spans="1:1" x14ac:dyDescent="0.15">
      <c r="A677">
        <f t="shared" ca="1" si="10"/>
        <v>1.0832056519436213</v>
      </c>
    </row>
    <row r="678" spans="1:1" x14ac:dyDescent="0.15">
      <c r="A678">
        <f t="shared" ca="1" si="10"/>
        <v>1.7985297322328142</v>
      </c>
    </row>
    <row r="679" spans="1:1" x14ac:dyDescent="0.15">
      <c r="A679">
        <f t="shared" ca="1" si="10"/>
        <v>-1.9706118440247877</v>
      </c>
    </row>
    <row r="680" spans="1:1" x14ac:dyDescent="0.15">
      <c r="A680">
        <f t="shared" ca="1" si="10"/>
        <v>0.23022605538892138</v>
      </c>
    </row>
    <row r="681" spans="1:1" x14ac:dyDescent="0.15">
      <c r="A681">
        <f t="shared" ca="1" si="10"/>
        <v>0.74487580303080858</v>
      </c>
    </row>
    <row r="682" spans="1:1" x14ac:dyDescent="0.15">
      <c r="A682">
        <f t="shared" ca="1" si="10"/>
        <v>1.315458667729912</v>
      </c>
    </row>
    <row r="683" spans="1:1" x14ac:dyDescent="0.15">
      <c r="A683">
        <f t="shared" ca="1" si="10"/>
        <v>0.6004967707182095</v>
      </c>
    </row>
    <row r="684" spans="1:1" x14ac:dyDescent="0.15">
      <c r="A684">
        <f t="shared" ca="1" si="10"/>
        <v>0.33711793543565416</v>
      </c>
    </row>
    <row r="685" spans="1:1" x14ac:dyDescent="0.15">
      <c r="A685">
        <f t="shared" ca="1" si="10"/>
        <v>1.7676449982266691</v>
      </c>
    </row>
    <row r="686" spans="1:1" x14ac:dyDescent="0.15">
      <c r="A686">
        <f t="shared" ca="1" si="10"/>
        <v>-0.42069188290947751</v>
      </c>
    </row>
    <row r="687" spans="1:1" x14ac:dyDescent="0.15">
      <c r="A687">
        <f t="shared" ca="1" si="10"/>
        <v>-9.1496489819341595E-2</v>
      </c>
    </row>
    <row r="688" spans="1:1" x14ac:dyDescent="0.15">
      <c r="A688">
        <f t="shared" ca="1" si="10"/>
        <v>-0.62037759500752099</v>
      </c>
    </row>
    <row r="689" spans="1:1" x14ac:dyDescent="0.15">
      <c r="A689">
        <f t="shared" ca="1" si="10"/>
        <v>-1.6398128884898682</v>
      </c>
    </row>
    <row r="690" spans="1:1" x14ac:dyDescent="0.15">
      <c r="A690">
        <f t="shared" ca="1" si="10"/>
        <v>-0.36427379316315422</v>
      </c>
    </row>
    <row r="691" spans="1:1" x14ac:dyDescent="0.15">
      <c r="A691">
        <f t="shared" ca="1" si="10"/>
        <v>2.3323315464706731</v>
      </c>
    </row>
    <row r="692" spans="1:1" x14ac:dyDescent="0.15">
      <c r="A692">
        <f t="shared" ca="1" si="10"/>
        <v>-0.38975405432406662</v>
      </c>
    </row>
    <row r="693" spans="1:1" x14ac:dyDescent="0.15">
      <c r="A693">
        <f t="shared" ca="1" si="10"/>
        <v>1.2540332563289946</v>
      </c>
    </row>
    <row r="694" spans="1:1" x14ac:dyDescent="0.15">
      <c r="A694">
        <f t="shared" ca="1" si="10"/>
        <v>-1.3921409107535263E-2</v>
      </c>
    </row>
    <row r="695" spans="1:1" x14ac:dyDescent="0.15">
      <c r="A695">
        <f t="shared" ca="1" si="10"/>
        <v>0.1011531534605447</v>
      </c>
    </row>
    <row r="696" spans="1:1" x14ac:dyDescent="0.15">
      <c r="A696">
        <f t="shared" ca="1" si="10"/>
        <v>-0.55385034764366459</v>
      </c>
    </row>
    <row r="697" spans="1:1" x14ac:dyDescent="0.15">
      <c r="A697">
        <f t="shared" ca="1" si="10"/>
        <v>3.6434655851598573E-2</v>
      </c>
    </row>
    <row r="698" spans="1:1" x14ac:dyDescent="0.15">
      <c r="A698">
        <f t="shared" ca="1" si="10"/>
        <v>0.34239752948686231</v>
      </c>
    </row>
    <row r="699" spans="1:1" x14ac:dyDescent="0.15">
      <c r="A699">
        <f t="shared" ca="1" si="10"/>
        <v>1.2322907552631162</v>
      </c>
    </row>
    <row r="700" spans="1:1" x14ac:dyDescent="0.15">
      <c r="A700">
        <f t="shared" ca="1" si="10"/>
        <v>-0.51688526666053858</v>
      </c>
    </row>
    <row r="701" spans="1:1" x14ac:dyDescent="0.15">
      <c r="A701">
        <f t="shared" ca="1" si="10"/>
        <v>0.41894227407927359</v>
      </c>
    </row>
    <row r="702" spans="1:1" x14ac:dyDescent="0.15">
      <c r="A702">
        <f t="shared" ca="1" si="10"/>
        <v>-1.414746390485436</v>
      </c>
    </row>
    <row r="703" spans="1:1" x14ac:dyDescent="0.15">
      <c r="A703">
        <f t="shared" ca="1" si="10"/>
        <v>-0.18755034198524265</v>
      </c>
    </row>
    <row r="704" spans="1:1" x14ac:dyDescent="0.15">
      <c r="A704">
        <f t="shared" ca="1" si="10"/>
        <v>0.72532747284860355</v>
      </c>
    </row>
    <row r="705" spans="1:1" x14ac:dyDescent="0.15">
      <c r="A705">
        <f t="shared" ca="1" si="10"/>
        <v>0.77089020818019616</v>
      </c>
    </row>
    <row r="706" spans="1:1" x14ac:dyDescent="0.15">
      <c r="A706">
        <f t="shared" ref="A706:A769" ca="1" si="11">NORMSINV(RAND())</f>
        <v>0.78674536646014437</v>
      </c>
    </row>
    <row r="707" spans="1:1" x14ac:dyDescent="0.15">
      <c r="A707">
        <f t="shared" ca="1" si="11"/>
        <v>4.6643094485897763E-2</v>
      </c>
    </row>
    <row r="708" spans="1:1" x14ac:dyDescent="0.15">
      <c r="A708">
        <f t="shared" ca="1" si="11"/>
        <v>0.64453300897422794</v>
      </c>
    </row>
    <row r="709" spans="1:1" x14ac:dyDescent="0.15">
      <c r="A709">
        <f t="shared" ca="1" si="11"/>
        <v>1.4722621009699595</v>
      </c>
    </row>
    <row r="710" spans="1:1" x14ac:dyDescent="0.15">
      <c r="A710">
        <f t="shared" ca="1" si="11"/>
        <v>-0.63732431185264804</v>
      </c>
    </row>
    <row r="711" spans="1:1" x14ac:dyDescent="0.15">
      <c r="A711">
        <f t="shared" ca="1" si="11"/>
        <v>-8.9571893075142156E-2</v>
      </c>
    </row>
    <row r="712" spans="1:1" x14ac:dyDescent="0.15">
      <c r="A712">
        <f t="shared" ca="1" si="11"/>
        <v>-0.35439026811511648</v>
      </c>
    </row>
    <row r="713" spans="1:1" x14ac:dyDescent="0.15">
      <c r="A713">
        <f t="shared" ca="1" si="11"/>
        <v>-1.8625779528398916</v>
      </c>
    </row>
    <row r="714" spans="1:1" x14ac:dyDescent="0.15">
      <c r="A714">
        <f t="shared" ca="1" si="11"/>
        <v>-0.57207894013747373</v>
      </c>
    </row>
    <row r="715" spans="1:1" x14ac:dyDescent="0.15">
      <c r="A715">
        <f t="shared" ca="1" si="11"/>
        <v>0.57011879140187893</v>
      </c>
    </row>
    <row r="716" spans="1:1" x14ac:dyDescent="0.15">
      <c r="A716">
        <f t="shared" ca="1" si="11"/>
        <v>-1.1267624943960819</v>
      </c>
    </row>
    <row r="717" spans="1:1" x14ac:dyDescent="0.15">
      <c r="A717">
        <f t="shared" ca="1" si="11"/>
        <v>1.3141515137462105</v>
      </c>
    </row>
    <row r="718" spans="1:1" x14ac:dyDescent="0.15">
      <c r="A718">
        <f t="shared" ca="1" si="11"/>
        <v>2.6714174142341149</v>
      </c>
    </row>
    <row r="719" spans="1:1" x14ac:dyDescent="0.15">
      <c r="A719">
        <f t="shared" ca="1" si="11"/>
        <v>-0.82713710527869266</v>
      </c>
    </row>
    <row r="720" spans="1:1" x14ac:dyDescent="0.15">
      <c r="A720">
        <f t="shared" ca="1" si="11"/>
        <v>-2.9743633537363048E-2</v>
      </c>
    </row>
    <row r="721" spans="1:1" x14ac:dyDescent="0.15">
      <c r="A721">
        <f t="shared" ca="1" si="11"/>
        <v>-8.8355459927533644E-2</v>
      </c>
    </row>
    <row r="722" spans="1:1" x14ac:dyDescent="0.15">
      <c r="A722">
        <f t="shared" ca="1" si="11"/>
        <v>-0.688364248376236</v>
      </c>
    </row>
    <row r="723" spans="1:1" x14ac:dyDescent="0.15">
      <c r="A723">
        <f t="shared" ca="1" si="11"/>
        <v>-9.2669774908844857E-2</v>
      </c>
    </row>
    <row r="724" spans="1:1" x14ac:dyDescent="0.15">
      <c r="A724">
        <f t="shared" ca="1" si="11"/>
        <v>0.15944967101623206</v>
      </c>
    </row>
    <row r="725" spans="1:1" x14ac:dyDescent="0.15">
      <c r="A725">
        <f t="shared" ca="1" si="11"/>
        <v>1.9399324112041332</v>
      </c>
    </row>
    <row r="726" spans="1:1" x14ac:dyDescent="0.15">
      <c r="A726">
        <f t="shared" ca="1" si="11"/>
        <v>0.68529820070136716</v>
      </c>
    </row>
    <row r="727" spans="1:1" x14ac:dyDescent="0.15">
      <c r="A727">
        <f t="shared" ca="1" si="11"/>
        <v>-4.4525856395914842E-3</v>
      </c>
    </row>
    <row r="728" spans="1:1" x14ac:dyDescent="0.15">
      <c r="A728">
        <f t="shared" ca="1" si="11"/>
        <v>1.3474872649730307</v>
      </c>
    </row>
    <row r="729" spans="1:1" x14ac:dyDescent="0.15">
      <c r="A729">
        <f t="shared" ca="1" si="11"/>
        <v>-2.223493225988487</v>
      </c>
    </row>
    <row r="730" spans="1:1" x14ac:dyDescent="0.15">
      <c r="A730">
        <f t="shared" ca="1" si="11"/>
        <v>1.7806145105890074</v>
      </c>
    </row>
    <row r="731" spans="1:1" x14ac:dyDescent="0.15">
      <c r="A731">
        <f t="shared" ca="1" si="11"/>
        <v>0.87852711864080602</v>
      </c>
    </row>
    <row r="732" spans="1:1" x14ac:dyDescent="0.15">
      <c r="A732">
        <f t="shared" ca="1" si="11"/>
        <v>1.7503991876204055</v>
      </c>
    </row>
    <row r="733" spans="1:1" x14ac:dyDescent="0.15">
      <c r="A733">
        <f t="shared" ca="1" si="11"/>
        <v>0.1636324073834039</v>
      </c>
    </row>
    <row r="734" spans="1:1" x14ac:dyDescent="0.15">
      <c r="A734">
        <f t="shared" ca="1" si="11"/>
        <v>-1.3537363968893408</v>
      </c>
    </row>
    <row r="735" spans="1:1" x14ac:dyDescent="0.15">
      <c r="A735">
        <f t="shared" ca="1" si="11"/>
        <v>1.4360462974865023</v>
      </c>
    </row>
    <row r="736" spans="1:1" x14ac:dyDescent="0.15">
      <c r="A736">
        <f t="shared" ca="1" si="11"/>
        <v>-0.35282655542530489</v>
      </c>
    </row>
    <row r="737" spans="1:1" x14ac:dyDescent="0.15">
      <c r="A737">
        <f t="shared" ca="1" si="11"/>
        <v>2.1361004553474823</v>
      </c>
    </row>
    <row r="738" spans="1:1" x14ac:dyDescent="0.15">
      <c r="A738">
        <f t="shared" ca="1" si="11"/>
        <v>-2.5722682570373738</v>
      </c>
    </row>
    <row r="739" spans="1:1" x14ac:dyDescent="0.15">
      <c r="A739">
        <f t="shared" ca="1" si="11"/>
        <v>-2.5366499977497729E-2</v>
      </c>
    </row>
    <row r="740" spans="1:1" x14ac:dyDescent="0.15">
      <c r="A740">
        <f t="shared" ca="1" si="11"/>
        <v>0.53503714990856677</v>
      </c>
    </row>
    <row r="741" spans="1:1" x14ac:dyDescent="0.15">
      <c r="A741">
        <f t="shared" ca="1" si="11"/>
        <v>0.9057885862264432</v>
      </c>
    </row>
    <row r="742" spans="1:1" x14ac:dyDescent="0.15">
      <c r="A742">
        <f t="shared" ca="1" si="11"/>
        <v>-0.72990951048687158</v>
      </c>
    </row>
    <row r="743" spans="1:1" x14ac:dyDescent="0.15">
      <c r="A743">
        <f t="shared" ca="1" si="11"/>
        <v>-3.9098828297966647E-2</v>
      </c>
    </row>
    <row r="744" spans="1:1" x14ac:dyDescent="0.15">
      <c r="A744">
        <f t="shared" ca="1" si="11"/>
        <v>-1.4798917045340316</v>
      </c>
    </row>
    <row r="745" spans="1:1" x14ac:dyDescent="0.15">
      <c r="A745">
        <f t="shared" ca="1" si="11"/>
        <v>-0.38266845431944529</v>
      </c>
    </row>
    <row r="746" spans="1:1" x14ac:dyDescent="0.15">
      <c r="A746">
        <f t="shared" ca="1" si="11"/>
        <v>0.87285676637525489</v>
      </c>
    </row>
    <row r="747" spans="1:1" x14ac:dyDescent="0.15">
      <c r="A747">
        <f t="shared" ca="1" si="11"/>
        <v>-1.1396964220060757</v>
      </c>
    </row>
    <row r="748" spans="1:1" x14ac:dyDescent="0.15">
      <c r="A748">
        <f t="shared" ca="1" si="11"/>
        <v>0.24351272031188442</v>
      </c>
    </row>
    <row r="749" spans="1:1" x14ac:dyDescent="0.15">
      <c r="A749">
        <f t="shared" ca="1" si="11"/>
        <v>-0.54585680208259846</v>
      </c>
    </row>
    <row r="750" spans="1:1" x14ac:dyDescent="0.15">
      <c r="A750">
        <f t="shared" ca="1" si="11"/>
        <v>0.47061818092333513</v>
      </c>
    </row>
    <row r="751" spans="1:1" x14ac:dyDescent="0.15">
      <c r="A751">
        <f t="shared" ca="1" si="11"/>
        <v>1.2684636973586718</v>
      </c>
    </row>
    <row r="752" spans="1:1" x14ac:dyDescent="0.15">
      <c r="A752">
        <f t="shared" ca="1" si="11"/>
        <v>0.27841559749598926</v>
      </c>
    </row>
    <row r="753" spans="1:1" x14ac:dyDescent="0.15">
      <c r="A753">
        <f t="shared" ca="1" si="11"/>
        <v>0.10081551278996553</v>
      </c>
    </row>
    <row r="754" spans="1:1" x14ac:dyDescent="0.15">
      <c r="A754">
        <f t="shared" ca="1" si="11"/>
        <v>3.221827331215672</v>
      </c>
    </row>
    <row r="755" spans="1:1" x14ac:dyDescent="0.15">
      <c r="A755">
        <f t="shared" ca="1" si="11"/>
        <v>-0.54256397061736561</v>
      </c>
    </row>
    <row r="756" spans="1:1" x14ac:dyDescent="0.15">
      <c r="A756">
        <f t="shared" ca="1" si="11"/>
        <v>-0.64357037764548786</v>
      </c>
    </row>
    <row r="757" spans="1:1" x14ac:dyDescent="0.15">
      <c r="A757">
        <f t="shared" ca="1" si="11"/>
        <v>-0.95551142646744247</v>
      </c>
    </row>
    <row r="758" spans="1:1" x14ac:dyDescent="0.15">
      <c r="A758">
        <f t="shared" ca="1" si="11"/>
        <v>-0.12206257848198337</v>
      </c>
    </row>
    <row r="759" spans="1:1" x14ac:dyDescent="0.15">
      <c r="A759">
        <f t="shared" ca="1" si="11"/>
        <v>0.12149058078311568</v>
      </c>
    </row>
    <row r="760" spans="1:1" x14ac:dyDescent="0.15">
      <c r="A760">
        <f t="shared" ca="1" si="11"/>
        <v>0.868005367740043</v>
      </c>
    </row>
    <row r="761" spans="1:1" x14ac:dyDescent="0.15">
      <c r="A761">
        <f t="shared" ca="1" si="11"/>
        <v>-1.6857418531276638</v>
      </c>
    </row>
    <row r="762" spans="1:1" x14ac:dyDescent="0.15">
      <c r="A762">
        <f t="shared" ca="1" si="11"/>
        <v>-0.50090196569342926</v>
      </c>
    </row>
    <row r="763" spans="1:1" x14ac:dyDescent="0.15">
      <c r="A763">
        <f t="shared" ca="1" si="11"/>
        <v>-0.48151909064644677</v>
      </c>
    </row>
    <row r="764" spans="1:1" x14ac:dyDescent="0.15">
      <c r="A764">
        <f t="shared" ca="1" si="11"/>
        <v>1.2567825960841024</v>
      </c>
    </row>
    <row r="765" spans="1:1" x14ac:dyDescent="0.15">
      <c r="A765">
        <f t="shared" ca="1" si="11"/>
        <v>-1.645342624598892</v>
      </c>
    </row>
    <row r="766" spans="1:1" x14ac:dyDescent="0.15">
      <c r="A766">
        <f t="shared" ca="1" si="11"/>
        <v>1.4104833177087182</v>
      </c>
    </row>
    <row r="767" spans="1:1" x14ac:dyDescent="0.15">
      <c r="A767">
        <f t="shared" ca="1" si="11"/>
        <v>1.0419125547408075</v>
      </c>
    </row>
    <row r="768" spans="1:1" x14ac:dyDescent="0.15">
      <c r="A768">
        <f t="shared" ca="1" si="11"/>
        <v>1.552989681773004</v>
      </c>
    </row>
    <row r="769" spans="1:1" x14ac:dyDescent="0.15">
      <c r="A769">
        <f t="shared" ca="1" si="11"/>
        <v>-5.1013766970615937E-2</v>
      </c>
    </row>
    <row r="770" spans="1:1" x14ac:dyDescent="0.15">
      <c r="A770">
        <f t="shared" ref="A770:A833" ca="1" si="12">NORMSINV(RAND())</f>
        <v>0.75049995612450759</v>
      </c>
    </row>
    <row r="771" spans="1:1" x14ac:dyDescent="0.15">
      <c r="A771">
        <f t="shared" ca="1" si="12"/>
        <v>0.48882413193296326</v>
      </c>
    </row>
    <row r="772" spans="1:1" x14ac:dyDescent="0.15">
      <c r="A772">
        <f t="shared" ca="1" si="12"/>
        <v>0.84642746970409999</v>
      </c>
    </row>
    <row r="773" spans="1:1" x14ac:dyDescent="0.15">
      <c r="A773">
        <f t="shared" ca="1" si="12"/>
        <v>4.8219068802886525E-2</v>
      </c>
    </row>
    <row r="774" spans="1:1" x14ac:dyDescent="0.15">
      <c r="A774">
        <f t="shared" ca="1" si="12"/>
        <v>-0.30390901927328418</v>
      </c>
    </row>
    <row r="775" spans="1:1" x14ac:dyDescent="0.15">
      <c r="A775">
        <f t="shared" ca="1" si="12"/>
        <v>0.28438648845066811</v>
      </c>
    </row>
    <row r="776" spans="1:1" x14ac:dyDescent="0.15">
      <c r="A776">
        <f t="shared" ca="1" si="12"/>
        <v>1.7125792075493258</v>
      </c>
    </row>
    <row r="777" spans="1:1" x14ac:dyDescent="0.15">
      <c r="A777">
        <f t="shared" ca="1" si="12"/>
        <v>0.60997812317527111</v>
      </c>
    </row>
    <row r="778" spans="1:1" x14ac:dyDescent="0.15">
      <c r="A778">
        <f t="shared" ca="1" si="12"/>
        <v>-2.0807003958714723</v>
      </c>
    </row>
    <row r="779" spans="1:1" x14ac:dyDescent="0.15">
      <c r="A779">
        <f t="shared" ca="1" si="12"/>
        <v>-0.49000528122347581</v>
      </c>
    </row>
    <row r="780" spans="1:1" x14ac:dyDescent="0.15">
      <c r="A780">
        <f t="shared" ca="1" si="12"/>
        <v>-1.4141477073249424</v>
      </c>
    </row>
    <row r="781" spans="1:1" x14ac:dyDescent="0.15">
      <c r="A781">
        <f t="shared" ca="1" si="12"/>
        <v>-2.3111137510162814</v>
      </c>
    </row>
    <row r="782" spans="1:1" x14ac:dyDescent="0.15">
      <c r="A782">
        <f t="shared" ca="1" si="12"/>
        <v>1.3646208927147458</v>
      </c>
    </row>
    <row r="783" spans="1:1" x14ac:dyDescent="0.15">
      <c r="A783">
        <f t="shared" ca="1" si="12"/>
        <v>-0.53928866130815112</v>
      </c>
    </row>
    <row r="784" spans="1:1" x14ac:dyDescent="0.15">
      <c r="A784">
        <f t="shared" ca="1" si="12"/>
        <v>-0.66877503523875659</v>
      </c>
    </row>
    <row r="785" spans="1:1" x14ac:dyDescent="0.15">
      <c r="A785">
        <f t="shared" ca="1" si="12"/>
        <v>0.36819625087601421</v>
      </c>
    </row>
    <row r="786" spans="1:1" x14ac:dyDescent="0.15">
      <c r="A786">
        <f t="shared" ca="1" si="12"/>
        <v>-0.36559615560530184</v>
      </c>
    </row>
    <row r="787" spans="1:1" x14ac:dyDescent="0.15">
      <c r="A787">
        <f t="shared" ca="1" si="12"/>
        <v>-0.34217881982099768</v>
      </c>
    </row>
    <row r="788" spans="1:1" x14ac:dyDescent="0.15">
      <c r="A788">
        <f t="shared" ca="1" si="12"/>
        <v>0.35854264992039042</v>
      </c>
    </row>
    <row r="789" spans="1:1" x14ac:dyDescent="0.15">
      <c r="A789">
        <f t="shared" ca="1" si="12"/>
        <v>-1.0395768742447529</v>
      </c>
    </row>
    <row r="790" spans="1:1" x14ac:dyDescent="0.15">
      <c r="A790">
        <f t="shared" ca="1" si="12"/>
        <v>0.14993474445620486</v>
      </c>
    </row>
    <row r="791" spans="1:1" x14ac:dyDescent="0.15">
      <c r="A791">
        <f t="shared" ca="1" si="12"/>
        <v>1.0797818182487784</v>
      </c>
    </row>
    <row r="792" spans="1:1" x14ac:dyDescent="0.15">
      <c r="A792">
        <f t="shared" ca="1" si="12"/>
        <v>-0.18851679683761649</v>
      </c>
    </row>
    <row r="793" spans="1:1" x14ac:dyDescent="0.15">
      <c r="A793">
        <f t="shared" ca="1" si="12"/>
        <v>0.88369867740101971</v>
      </c>
    </row>
    <row r="794" spans="1:1" x14ac:dyDescent="0.15">
      <c r="A794">
        <f t="shared" ca="1" si="12"/>
        <v>0.6353598064268865</v>
      </c>
    </row>
    <row r="795" spans="1:1" x14ac:dyDescent="0.15">
      <c r="A795">
        <f t="shared" ca="1" si="12"/>
        <v>-0.80372403027173134</v>
      </c>
    </row>
    <row r="796" spans="1:1" x14ac:dyDescent="0.15">
      <c r="A796">
        <f t="shared" ca="1" si="12"/>
        <v>0.76397057855068673</v>
      </c>
    </row>
    <row r="797" spans="1:1" x14ac:dyDescent="0.15">
      <c r="A797">
        <f t="shared" ca="1" si="12"/>
        <v>-0.9608650073909849</v>
      </c>
    </row>
    <row r="798" spans="1:1" x14ac:dyDescent="0.15">
      <c r="A798">
        <f t="shared" ca="1" si="12"/>
        <v>0.96494404755326502</v>
      </c>
    </row>
    <row r="799" spans="1:1" x14ac:dyDescent="0.15">
      <c r="A799">
        <f t="shared" ca="1" si="12"/>
        <v>-1.1496738867866905</v>
      </c>
    </row>
    <row r="800" spans="1:1" x14ac:dyDescent="0.15">
      <c r="A800">
        <f t="shared" ca="1" si="12"/>
        <v>0.46015938885615465</v>
      </c>
    </row>
    <row r="801" spans="1:1" x14ac:dyDescent="0.15">
      <c r="A801">
        <f t="shared" ca="1" si="12"/>
        <v>-0.80123851477352659</v>
      </c>
    </row>
    <row r="802" spans="1:1" x14ac:dyDescent="0.15">
      <c r="A802">
        <f t="shared" ca="1" si="12"/>
        <v>-0.95356749284256626</v>
      </c>
    </row>
    <row r="803" spans="1:1" x14ac:dyDescent="0.15">
      <c r="A803">
        <f t="shared" ca="1" si="12"/>
        <v>-1.3026833000817639</v>
      </c>
    </row>
    <row r="804" spans="1:1" x14ac:dyDescent="0.15">
      <c r="A804">
        <f t="shared" ca="1" si="12"/>
        <v>-1.1258413625542474</v>
      </c>
    </row>
    <row r="805" spans="1:1" x14ac:dyDescent="0.15">
      <c r="A805">
        <f t="shared" ca="1" si="12"/>
        <v>1.949508648717807E-2</v>
      </c>
    </row>
    <row r="806" spans="1:1" x14ac:dyDescent="0.15">
      <c r="A806">
        <f t="shared" ca="1" si="12"/>
        <v>-0.68982385650355438</v>
      </c>
    </row>
    <row r="807" spans="1:1" x14ac:dyDescent="0.15">
      <c r="A807">
        <f t="shared" ca="1" si="12"/>
        <v>-0.73256010532631954</v>
      </c>
    </row>
    <row r="808" spans="1:1" x14ac:dyDescent="0.15">
      <c r="A808">
        <f t="shared" ca="1" si="12"/>
        <v>-0.55889552861845271</v>
      </c>
    </row>
    <row r="809" spans="1:1" x14ac:dyDescent="0.15">
      <c r="A809">
        <f t="shared" ca="1" si="12"/>
        <v>-0.43195483360451659</v>
      </c>
    </row>
    <row r="810" spans="1:1" x14ac:dyDescent="0.15">
      <c r="A810">
        <f t="shared" ca="1" si="12"/>
        <v>-0.54249528875906483</v>
      </c>
    </row>
    <row r="811" spans="1:1" x14ac:dyDescent="0.15">
      <c r="A811">
        <f t="shared" ca="1" si="12"/>
        <v>2.1186275261132086</v>
      </c>
    </row>
    <row r="812" spans="1:1" x14ac:dyDescent="0.15">
      <c r="A812">
        <f t="shared" ca="1" si="12"/>
        <v>-0.84293891351992356</v>
      </c>
    </row>
    <row r="813" spans="1:1" x14ac:dyDescent="0.15">
      <c r="A813">
        <f t="shared" ca="1" si="12"/>
        <v>0.64655238509241308</v>
      </c>
    </row>
    <row r="814" spans="1:1" x14ac:dyDescent="0.15">
      <c r="A814">
        <f t="shared" ca="1" si="12"/>
        <v>0.43123745436291883</v>
      </c>
    </row>
    <row r="815" spans="1:1" x14ac:dyDescent="0.15">
      <c r="A815">
        <f t="shared" ca="1" si="12"/>
        <v>1.2107721964031171</v>
      </c>
    </row>
    <row r="816" spans="1:1" x14ac:dyDescent="0.15">
      <c r="A816">
        <f t="shared" ca="1" si="12"/>
        <v>-0.79642514115857233</v>
      </c>
    </row>
    <row r="817" spans="1:1" x14ac:dyDescent="0.15">
      <c r="A817">
        <f t="shared" ca="1" si="12"/>
        <v>0.86885833635885523</v>
      </c>
    </row>
    <row r="818" spans="1:1" x14ac:dyDescent="0.15">
      <c r="A818">
        <f t="shared" ca="1" si="12"/>
        <v>0.1520513712484472</v>
      </c>
    </row>
    <row r="819" spans="1:1" x14ac:dyDescent="0.15">
      <c r="A819">
        <f t="shared" ca="1" si="12"/>
        <v>6.7453327980912067E-2</v>
      </c>
    </row>
    <row r="820" spans="1:1" x14ac:dyDescent="0.15">
      <c r="A820">
        <f t="shared" ca="1" si="12"/>
        <v>-0.95240055454099548</v>
      </c>
    </row>
    <row r="821" spans="1:1" x14ac:dyDescent="0.15">
      <c r="A821">
        <f t="shared" ca="1" si="12"/>
        <v>-0.18973282931427257</v>
      </c>
    </row>
    <row r="822" spans="1:1" x14ac:dyDescent="0.15">
      <c r="A822">
        <f t="shared" ca="1" si="12"/>
        <v>-0.24274935107876461</v>
      </c>
    </row>
    <row r="823" spans="1:1" x14ac:dyDescent="0.15">
      <c r="A823">
        <f t="shared" ca="1" si="12"/>
        <v>-2.2569185347656258</v>
      </c>
    </row>
    <row r="824" spans="1:1" x14ac:dyDescent="0.15">
      <c r="A824">
        <f t="shared" ca="1" si="12"/>
        <v>0.89131711495311661</v>
      </c>
    </row>
    <row r="825" spans="1:1" x14ac:dyDescent="0.15">
      <c r="A825">
        <f t="shared" ca="1" si="12"/>
        <v>-1.6463808208330346</v>
      </c>
    </row>
    <row r="826" spans="1:1" x14ac:dyDescent="0.15">
      <c r="A826">
        <f t="shared" ca="1" si="12"/>
        <v>-0.82813038869571143</v>
      </c>
    </row>
    <row r="827" spans="1:1" x14ac:dyDescent="0.15">
      <c r="A827">
        <f t="shared" ca="1" si="12"/>
        <v>-0.57066925603648488</v>
      </c>
    </row>
    <row r="828" spans="1:1" x14ac:dyDescent="0.15">
      <c r="A828">
        <f t="shared" ca="1" si="12"/>
        <v>0.63701424368874993</v>
      </c>
    </row>
    <row r="829" spans="1:1" x14ac:dyDescent="0.15">
      <c r="A829">
        <f t="shared" ca="1" si="12"/>
        <v>0.52383340773228237</v>
      </c>
    </row>
    <row r="830" spans="1:1" x14ac:dyDescent="0.15">
      <c r="A830">
        <f t="shared" ca="1" si="12"/>
        <v>-0.69949620163182724</v>
      </c>
    </row>
    <row r="831" spans="1:1" x14ac:dyDescent="0.15">
      <c r="A831">
        <f t="shared" ca="1" si="12"/>
        <v>1.5646569238014005</v>
      </c>
    </row>
    <row r="832" spans="1:1" x14ac:dyDescent="0.15">
      <c r="A832">
        <f t="shared" ca="1" si="12"/>
        <v>8.115831094702719E-2</v>
      </c>
    </row>
    <row r="833" spans="1:1" x14ac:dyDescent="0.15">
      <c r="A833">
        <f t="shared" ca="1" si="12"/>
        <v>1.5095107306289051</v>
      </c>
    </row>
    <row r="834" spans="1:1" x14ac:dyDescent="0.15">
      <c r="A834">
        <f t="shared" ref="A834:A897" ca="1" si="13">NORMSINV(RAND())</f>
        <v>1.2314829223790267</v>
      </c>
    </row>
    <row r="835" spans="1:1" x14ac:dyDescent="0.15">
      <c r="A835">
        <f t="shared" ca="1" si="13"/>
        <v>-1.1249048742443153</v>
      </c>
    </row>
    <row r="836" spans="1:1" x14ac:dyDescent="0.15">
      <c r="A836">
        <f t="shared" ca="1" si="13"/>
        <v>0.47211396026681945</v>
      </c>
    </row>
    <row r="837" spans="1:1" x14ac:dyDescent="0.15">
      <c r="A837">
        <f t="shared" ca="1" si="13"/>
        <v>-0.15268052168913296</v>
      </c>
    </row>
    <row r="838" spans="1:1" x14ac:dyDescent="0.15">
      <c r="A838">
        <f t="shared" ca="1" si="13"/>
        <v>-0.66782602774050426</v>
      </c>
    </row>
    <row r="839" spans="1:1" x14ac:dyDescent="0.15">
      <c r="A839">
        <f t="shared" ca="1" si="13"/>
        <v>-0.40206376529575544</v>
      </c>
    </row>
    <row r="840" spans="1:1" x14ac:dyDescent="0.15">
      <c r="A840">
        <f t="shared" ca="1" si="13"/>
        <v>7.8504530590835897E-2</v>
      </c>
    </row>
    <row r="841" spans="1:1" x14ac:dyDescent="0.15">
      <c r="A841">
        <f t="shared" ca="1" si="13"/>
        <v>0.33592313807321456</v>
      </c>
    </row>
    <row r="842" spans="1:1" x14ac:dyDescent="0.15">
      <c r="A842">
        <f t="shared" ca="1" si="13"/>
        <v>0.28257325910143455</v>
      </c>
    </row>
    <row r="843" spans="1:1" x14ac:dyDescent="0.15">
      <c r="A843">
        <f t="shared" ca="1" si="13"/>
        <v>1.1572113746696113E-2</v>
      </c>
    </row>
    <row r="844" spans="1:1" x14ac:dyDescent="0.15">
      <c r="A844">
        <f t="shared" ca="1" si="13"/>
        <v>-1.1383764703354804</v>
      </c>
    </row>
    <row r="845" spans="1:1" x14ac:dyDescent="0.15">
      <c r="A845">
        <f t="shared" ca="1" si="13"/>
        <v>-0.6725021688801901</v>
      </c>
    </row>
    <row r="846" spans="1:1" x14ac:dyDescent="0.15">
      <c r="A846">
        <f t="shared" ca="1" si="13"/>
        <v>0.26292368826088136</v>
      </c>
    </row>
    <row r="847" spans="1:1" x14ac:dyDescent="0.15">
      <c r="A847">
        <f t="shared" ca="1" si="13"/>
        <v>-0.50907501178641024</v>
      </c>
    </row>
    <row r="848" spans="1:1" x14ac:dyDescent="0.15">
      <c r="A848">
        <f t="shared" ca="1" si="13"/>
        <v>-0.17459907143403228</v>
      </c>
    </row>
    <row r="849" spans="1:1" x14ac:dyDescent="0.15">
      <c r="A849">
        <f t="shared" ca="1" si="13"/>
        <v>0.38311291133222147</v>
      </c>
    </row>
    <row r="850" spans="1:1" x14ac:dyDescent="0.15">
      <c r="A850">
        <f t="shared" ca="1" si="13"/>
        <v>0.60119042243863241</v>
      </c>
    </row>
    <row r="851" spans="1:1" x14ac:dyDescent="0.15">
      <c r="A851">
        <f t="shared" ca="1" si="13"/>
        <v>0.13186977841633024</v>
      </c>
    </row>
    <row r="852" spans="1:1" x14ac:dyDescent="0.15">
      <c r="A852">
        <f t="shared" ca="1" si="13"/>
        <v>0.22334460227414113</v>
      </c>
    </row>
    <row r="853" spans="1:1" x14ac:dyDescent="0.15">
      <c r="A853">
        <f t="shared" ca="1" si="13"/>
        <v>-1.6051238702594821</v>
      </c>
    </row>
    <row r="854" spans="1:1" x14ac:dyDescent="0.15">
      <c r="A854">
        <f t="shared" ca="1" si="13"/>
        <v>-0.5290487611284358</v>
      </c>
    </row>
    <row r="855" spans="1:1" x14ac:dyDescent="0.15">
      <c r="A855">
        <f t="shared" ca="1" si="13"/>
        <v>-0.75743709810027671</v>
      </c>
    </row>
    <row r="856" spans="1:1" x14ac:dyDescent="0.15">
      <c r="A856">
        <f t="shared" ca="1" si="13"/>
        <v>-0.54122738897150913</v>
      </c>
    </row>
    <row r="857" spans="1:1" x14ac:dyDescent="0.15">
      <c r="A857">
        <f t="shared" ca="1" si="13"/>
        <v>-0.68302762961986718</v>
      </c>
    </row>
    <row r="858" spans="1:1" x14ac:dyDescent="0.15">
      <c r="A858">
        <f t="shared" ca="1" si="13"/>
        <v>-0.13676122909440855</v>
      </c>
    </row>
    <row r="859" spans="1:1" x14ac:dyDescent="0.15">
      <c r="A859">
        <f t="shared" ca="1" si="13"/>
        <v>0.17884050921261577</v>
      </c>
    </row>
    <row r="860" spans="1:1" x14ac:dyDescent="0.15">
      <c r="A860">
        <f t="shared" ca="1" si="13"/>
        <v>0.8086070610450784</v>
      </c>
    </row>
    <row r="861" spans="1:1" x14ac:dyDescent="0.15">
      <c r="A861">
        <f t="shared" ca="1" si="13"/>
        <v>0.97405876517587309</v>
      </c>
    </row>
    <row r="862" spans="1:1" x14ac:dyDescent="0.15">
      <c r="A862">
        <f t="shared" ca="1" si="13"/>
        <v>-0.30003555459231607</v>
      </c>
    </row>
    <row r="863" spans="1:1" x14ac:dyDescent="0.15">
      <c r="A863">
        <f t="shared" ca="1" si="13"/>
        <v>0.86164660380824398</v>
      </c>
    </row>
    <row r="864" spans="1:1" x14ac:dyDescent="0.15">
      <c r="A864">
        <f t="shared" ca="1" si="13"/>
        <v>1.5655211415333199</v>
      </c>
    </row>
    <row r="865" spans="1:1" x14ac:dyDescent="0.15">
      <c r="A865">
        <f t="shared" ca="1" si="13"/>
        <v>-0.4128039802850671</v>
      </c>
    </row>
    <row r="866" spans="1:1" x14ac:dyDescent="0.15">
      <c r="A866">
        <f t="shared" ca="1" si="13"/>
        <v>0.41915601311164163</v>
      </c>
    </row>
    <row r="867" spans="1:1" x14ac:dyDescent="0.15">
      <c r="A867">
        <f t="shared" ca="1" si="13"/>
        <v>-0.35469768163245913</v>
      </c>
    </row>
    <row r="868" spans="1:1" x14ac:dyDescent="0.15">
      <c r="A868">
        <f t="shared" ca="1" si="13"/>
        <v>-0.5450493988429479</v>
      </c>
    </row>
    <row r="869" spans="1:1" x14ac:dyDescent="0.15">
      <c r="A869">
        <f t="shared" ca="1" si="13"/>
        <v>0.27957537984671899</v>
      </c>
    </row>
    <row r="870" spans="1:1" x14ac:dyDescent="0.15">
      <c r="A870">
        <f t="shared" ca="1" si="13"/>
        <v>0.89507693899103458</v>
      </c>
    </row>
    <row r="871" spans="1:1" x14ac:dyDescent="0.15">
      <c r="A871">
        <f t="shared" ca="1" si="13"/>
        <v>-0.15960180435629881</v>
      </c>
    </row>
    <row r="872" spans="1:1" x14ac:dyDescent="0.15">
      <c r="A872">
        <f t="shared" ca="1" si="13"/>
        <v>0.68247838605791911</v>
      </c>
    </row>
    <row r="873" spans="1:1" x14ac:dyDescent="0.15">
      <c r="A873">
        <f t="shared" ca="1" si="13"/>
        <v>-0.4492336308961124</v>
      </c>
    </row>
    <row r="874" spans="1:1" x14ac:dyDescent="0.15">
      <c r="A874">
        <f t="shared" ca="1" si="13"/>
        <v>-1.17293473848468</v>
      </c>
    </row>
    <row r="875" spans="1:1" x14ac:dyDescent="0.15">
      <c r="A875">
        <f t="shared" ca="1" si="13"/>
        <v>1.1550091300062686</v>
      </c>
    </row>
    <row r="876" spans="1:1" x14ac:dyDescent="0.15">
      <c r="A876">
        <f t="shared" ca="1" si="13"/>
        <v>-1.0980733493102655</v>
      </c>
    </row>
    <row r="877" spans="1:1" x14ac:dyDescent="0.15">
      <c r="A877">
        <f t="shared" ca="1" si="13"/>
        <v>-1.4892488166624507</v>
      </c>
    </row>
    <row r="878" spans="1:1" x14ac:dyDescent="0.15">
      <c r="A878">
        <f t="shared" ca="1" si="13"/>
        <v>-0.45517781035531779</v>
      </c>
    </row>
    <row r="879" spans="1:1" x14ac:dyDescent="0.15">
      <c r="A879">
        <f t="shared" ca="1" si="13"/>
        <v>-1.375368645488896</v>
      </c>
    </row>
    <row r="880" spans="1:1" x14ac:dyDescent="0.15">
      <c r="A880">
        <f t="shared" ca="1" si="13"/>
        <v>-2.3622247665702034E-2</v>
      </c>
    </row>
    <row r="881" spans="1:1" x14ac:dyDescent="0.15">
      <c r="A881">
        <f t="shared" ca="1" si="13"/>
        <v>-0.41856284564298801</v>
      </c>
    </row>
    <row r="882" spans="1:1" x14ac:dyDescent="0.15">
      <c r="A882">
        <f t="shared" ca="1" si="13"/>
        <v>-8.65074070574927E-2</v>
      </c>
    </row>
    <row r="883" spans="1:1" x14ac:dyDescent="0.15">
      <c r="A883">
        <f t="shared" ca="1" si="13"/>
        <v>-0.93943251280485873</v>
      </c>
    </row>
    <row r="884" spans="1:1" x14ac:dyDescent="0.15">
      <c r="A884">
        <f t="shared" ca="1" si="13"/>
        <v>-0.55041866304954024</v>
      </c>
    </row>
    <row r="885" spans="1:1" x14ac:dyDescent="0.15">
      <c r="A885">
        <f t="shared" ca="1" si="13"/>
        <v>1.2145712387868914</v>
      </c>
    </row>
    <row r="886" spans="1:1" x14ac:dyDescent="0.15">
      <c r="A886">
        <f t="shared" ca="1" si="13"/>
        <v>-2.4929237233758395</v>
      </c>
    </row>
    <row r="887" spans="1:1" x14ac:dyDescent="0.15">
      <c r="A887">
        <f t="shared" ca="1" si="13"/>
        <v>-1.1639265122593283</v>
      </c>
    </row>
    <row r="888" spans="1:1" x14ac:dyDescent="0.15">
      <c r="A888">
        <f t="shared" ca="1" si="13"/>
        <v>-0.5651485970614778</v>
      </c>
    </row>
    <row r="889" spans="1:1" x14ac:dyDescent="0.15">
      <c r="A889">
        <f t="shared" ca="1" si="13"/>
        <v>-0.93420836524343942</v>
      </c>
    </row>
    <row r="890" spans="1:1" x14ac:dyDescent="0.15">
      <c r="A890">
        <f t="shared" ca="1" si="13"/>
        <v>8.3331405028659974E-2</v>
      </c>
    </row>
    <row r="891" spans="1:1" x14ac:dyDescent="0.15">
      <c r="A891">
        <f t="shared" ca="1" si="13"/>
        <v>0.14175107491203567</v>
      </c>
    </row>
    <row r="892" spans="1:1" x14ac:dyDescent="0.15">
      <c r="A892">
        <f t="shared" ca="1" si="13"/>
        <v>0.98088359792087298</v>
      </c>
    </row>
    <row r="893" spans="1:1" x14ac:dyDescent="0.15">
      <c r="A893">
        <f t="shared" ca="1" si="13"/>
        <v>1.7228191286860963</v>
      </c>
    </row>
    <row r="894" spans="1:1" x14ac:dyDescent="0.15">
      <c r="A894">
        <f t="shared" ca="1" si="13"/>
        <v>1.5623412758727995</v>
      </c>
    </row>
    <row r="895" spans="1:1" x14ac:dyDescent="0.15">
      <c r="A895">
        <f t="shared" ca="1" si="13"/>
        <v>0.74448618566500491</v>
      </c>
    </row>
    <row r="896" spans="1:1" x14ac:dyDescent="0.15">
      <c r="A896">
        <f t="shared" ca="1" si="13"/>
        <v>-0.98473900350701205</v>
      </c>
    </row>
    <row r="897" spans="1:1" x14ac:dyDescent="0.15">
      <c r="A897">
        <f t="shared" ca="1" si="13"/>
        <v>0.18459272799144474</v>
      </c>
    </row>
    <row r="898" spans="1:1" x14ac:dyDescent="0.15">
      <c r="A898">
        <f t="shared" ref="A898:A961" ca="1" si="14">NORMSINV(RAND())</f>
        <v>1.1360161505405182</v>
      </c>
    </row>
    <row r="899" spans="1:1" x14ac:dyDescent="0.15">
      <c r="A899">
        <f t="shared" ca="1" si="14"/>
        <v>-0.36221344327082666</v>
      </c>
    </row>
    <row r="900" spans="1:1" x14ac:dyDescent="0.15">
      <c r="A900">
        <f t="shared" ca="1" si="14"/>
        <v>6.9143484199441413E-2</v>
      </c>
    </row>
    <row r="901" spans="1:1" x14ac:dyDescent="0.15">
      <c r="A901">
        <f t="shared" ca="1" si="14"/>
        <v>0.64630573140689362</v>
      </c>
    </row>
    <row r="902" spans="1:1" x14ac:dyDescent="0.15">
      <c r="A902">
        <f t="shared" ca="1" si="14"/>
        <v>-2.1968561740952604</v>
      </c>
    </row>
    <row r="903" spans="1:1" x14ac:dyDescent="0.15">
      <c r="A903">
        <f t="shared" ca="1" si="14"/>
        <v>-0.57709490491797577</v>
      </c>
    </row>
    <row r="904" spans="1:1" x14ac:dyDescent="0.15">
      <c r="A904">
        <f t="shared" ca="1" si="14"/>
        <v>-0.18570329903651187</v>
      </c>
    </row>
    <row r="905" spans="1:1" x14ac:dyDescent="0.15">
      <c r="A905">
        <f t="shared" ca="1" si="14"/>
        <v>-0.51511934828693917</v>
      </c>
    </row>
    <row r="906" spans="1:1" x14ac:dyDescent="0.15">
      <c r="A906">
        <f t="shared" ca="1" si="14"/>
        <v>0.36524140999624249</v>
      </c>
    </row>
    <row r="907" spans="1:1" x14ac:dyDescent="0.15">
      <c r="A907">
        <f t="shared" ca="1" si="14"/>
        <v>-0.17550431324500565</v>
      </c>
    </row>
    <row r="908" spans="1:1" x14ac:dyDescent="0.15">
      <c r="A908">
        <f t="shared" ca="1" si="14"/>
        <v>0.48207867077214833</v>
      </c>
    </row>
    <row r="909" spans="1:1" x14ac:dyDescent="0.15">
      <c r="A909">
        <f t="shared" ca="1" si="14"/>
        <v>-0.67453020014296405</v>
      </c>
    </row>
    <row r="910" spans="1:1" x14ac:dyDescent="0.15">
      <c r="A910">
        <f t="shared" ca="1" si="14"/>
        <v>-0.42039862893309216</v>
      </c>
    </row>
    <row r="911" spans="1:1" x14ac:dyDescent="0.15">
      <c r="A911">
        <f t="shared" ca="1" si="14"/>
        <v>7.1736235380219823E-2</v>
      </c>
    </row>
    <row r="912" spans="1:1" x14ac:dyDescent="0.15">
      <c r="A912">
        <f t="shared" ca="1" si="14"/>
        <v>-0.42270424263532869</v>
      </c>
    </row>
    <row r="913" spans="1:1" x14ac:dyDescent="0.15">
      <c r="A913">
        <f t="shared" ca="1" si="14"/>
        <v>-0.34027800385136781</v>
      </c>
    </row>
    <row r="914" spans="1:1" x14ac:dyDescent="0.15">
      <c r="A914">
        <f t="shared" ca="1" si="14"/>
        <v>0.97884862595467814</v>
      </c>
    </row>
    <row r="915" spans="1:1" x14ac:dyDescent="0.15">
      <c r="A915">
        <f t="shared" ca="1" si="14"/>
        <v>0.74976305276812527</v>
      </c>
    </row>
    <row r="916" spans="1:1" x14ac:dyDescent="0.15">
      <c r="A916">
        <f t="shared" ca="1" si="14"/>
        <v>-3.2100901459606551E-3</v>
      </c>
    </row>
    <row r="917" spans="1:1" x14ac:dyDescent="0.15">
      <c r="A917">
        <f t="shared" ca="1" si="14"/>
        <v>3.912809055101503E-2</v>
      </c>
    </row>
    <row r="918" spans="1:1" x14ac:dyDescent="0.15">
      <c r="A918">
        <f t="shared" ca="1" si="14"/>
        <v>4.4119213343895444E-2</v>
      </c>
    </row>
    <row r="919" spans="1:1" x14ac:dyDescent="0.15">
      <c r="A919">
        <f t="shared" ca="1" si="14"/>
        <v>-0.73964768915969459</v>
      </c>
    </row>
    <row r="920" spans="1:1" x14ac:dyDescent="0.15">
      <c r="A920">
        <f t="shared" ca="1" si="14"/>
        <v>1.4422351483398006</v>
      </c>
    </row>
    <row r="921" spans="1:1" x14ac:dyDescent="0.15">
      <c r="A921">
        <f t="shared" ca="1" si="14"/>
        <v>-0.75288112913463201</v>
      </c>
    </row>
    <row r="922" spans="1:1" x14ac:dyDescent="0.15">
      <c r="A922">
        <f t="shared" ca="1" si="14"/>
        <v>1.2264875847748913</v>
      </c>
    </row>
    <row r="923" spans="1:1" x14ac:dyDescent="0.15">
      <c r="A923">
        <f t="shared" ca="1" si="14"/>
        <v>0.32437867873722082</v>
      </c>
    </row>
    <row r="924" spans="1:1" x14ac:dyDescent="0.15">
      <c r="A924">
        <f t="shared" ca="1" si="14"/>
        <v>1.0769521458606359</v>
      </c>
    </row>
    <row r="925" spans="1:1" x14ac:dyDescent="0.15">
      <c r="A925">
        <f t="shared" ca="1" si="14"/>
        <v>0.32279630976577345</v>
      </c>
    </row>
    <row r="926" spans="1:1" x14ac:dyDescent="0.15">
      <c r="A926">
        <f t="shared" ca="1" si="14"/>
        <v>1.3638316012155991</v>
      </c>
    </row>
    <row r="927" spans="1:1" x14ac:dyDescent="0.15">
      <c r="A927">
        <f t="shared" ca="1" si="14"/>
        <v>-1.2700181003753857</v>
      </c>
    </row>
    <row r="928" spans="1:1" x14ac:dyDescent="0.15">
      <c r="A928">
        <f t="shared" ca="1" si="14"/>
        <v>1.080470617888974</v>
      </c>
    </row>
    <row r="929" spans="1:1" x14ac:dyDescent="0.15">
      <c r="A929">
        <f t="shared" ca="1" si="14"/>
        <v>-2.5777293054348442</v>
      </c>
    </row>
    <row r="930" spans="1:1" x14ac:dyDescent="0.15">
      <c r="A930">
        <f t="shared" ca="1" si="14"/>
        <v>-0.92363743958080236</v>
      </c>
    </row>
    <row r="931" spans="1:1" x14ac:dyDescent="0.15">
      <c r="A931">
        <f t="shared" ca="1" si="14"/>
        <v>-0.35127111729560839</v>
      </c>
    </row>
    <row r="932" spans="1:1" x14ac:dyDescent="0.15">
      <c r="A932">
        <f t="shared" ca="1" si="14"/>
        <v>0.33937688757250867</v>
      </c>
    </row>
    <row r="933" spans="1:1" x14ac:dyDescent="0.15">
      <c r="A933">
        <f t="shared" ca="1" si="14"/>
        <v>-1.5126207941242675</v>
      </c>
    </row>
    <row r="934" spans="1:1" x14ac:dyDescent="0.15">
      <c r="A934">
        <f t="shared" ca="1" si="14"/>
        <v>-1.2181137165271516</v>
      </c>
    </row>
    <row r="935" spans="1:1" x14ac:dyDescent="0.15">
      <c r="A935">
        <f t="shared" ca="1" si="14"/>
        <v>0.94997134480907908</v>
      </c>
    </row>
    <row r="936" spans="1:1" x14ac:dyDescent="0.15">
      <c r="A936">
        <f t="shared" ca="1" si="14"/>
        <v>0.3311366113238059</v>
      </c>
    </row>
    <row r="937" spans="1:1" x14ac:dyDescent="0.15">
      <c r="A937">
        <f t="shared" ca="1" si="14"/>
        <v>-0.72499363517114457</v>
      </c>
    </row>
    <row r="938" spans="1:1" x14ac:dyDescent="0.15">
      <c r="A938">
        <f t="shared" ca="1" si="14"/>
        <v>-0.29260887858198559</v>
      </c>
    </row>
    <row r="939" spans="1:1" x14ac:dyDescent="0.15">
      <c r="A939">
        <f t="shared" ca="1" si="14"/>
        <v>0.32492095525675252</v>
      </c>
    </row>
    <row r="940" spans="1:1" x14ac:dyDescent="0.15">
      <c r="A940">
        <f t="shared" ca="1" si="14"/>
        <v>-2.8135121720676706</v>
      </c>
    </row>
    <row r="941" spans="1:1" x14ac:dyDescent="0.15">
      <c r="A941">
        <f t="shared" ca="1" si="14"/>
        <v>-0.86571367452518244</v>
      </c>
    </row>
    <row r="942" spans="1:1" x14ac:dyDescent="0.15">
      <c r="A942">
        <f t="shared" ca="1" si="14"/>
        <v>-1.1979348256101561</v>
      </c>
    </row>
    <row r="943" spans="1:1" x14ac:dyDescent="0.15">
      <c r="A943">
        <f t="shared" ca="1" si="14"/>
        <v>-1.3311484956252719</v>
      </c>
    </row>
    <row r="944" spans="1:1" x14ac:dyDescent="0.15">
      <c r="A944">
        <f t="shared" ca="1" si="14"/>
        <v>-1.9096508020159177</v>
      </c>
    </row>
    <row r="945" spans="1:1" x14ac:dyDescent="0.15">
      <c r="A945">
        <f t="shared" ca="1" si="14"/>
        <v>-0.53957253450885279</v>
      </c>
    </row>
    <row r="946" spans="1:1" x14ac:dyDescent="0.15">
      <c r="A946">
        <f t="shared" ca="1" si="14"/>
        <v>-0.44582429801125895</v>
      </c>
    </row>
    <row r="947" spans="1:1" x14ac:dyDescent="0.15">
      <c r="A947">
        <f t="shared" ca="1" si="14"/>
        <v>-1.0685714519197604</v>
      </c>
    </row>
    <row r="948" spans="1:1" x14ac:dyDescent="0.15">
      <c r="A948">
        <f t="shared" ca="1" si="14"/>
        <v>0.34762287718789514</v>
      </c>
    </row>
    <row r="949" spans="1:1" x14ac:dyDescent="0.15">
      <c r="A949">
        <f t="shared" ca="1" si="14"/>
        <v>0.4117241093475012</v>
      </c>
    </row>
    <row r="950" spans="1:1" x14ac:dyDescent="0.15">
      <c r="A950">
        <f t="shared" ca="1" si="14"/>
        <v>1.5405674339522064</v>
      </c>
    </row>
    <row r="951" spans="1:1" x14ac:dyDescent="0.15">
      <c r="A951">
        <f t="shared" ca="1" si="14"/>
        <v>-1.6138025615560783</v>
      </c>
    </row>
    <row r="952" spans="1:1" x14ac:dyDescent="0.15">
      <c r="A952">
        <f t="shared" ca="1" si="14"/>
        <v>0.41842629979936008</v>
      </c>
    </row>
    <row r="953" spans="1:1" x14ac:dyDescent="0.15">
      <c r="A953">
        <f t="shared" ca="1" si="14"/>
        <v>-1.1322758508190971</v>
      </c>
    </row>
    <row r="954" spans="1:1" x14ac:dyDescent="0.15">
      <c r="A954">
        <f t="shared" ca="1" si="14"/>
        <v>1.1719250690594543</v>
      </c>
    </row>
    <row r="955" spans="1:1" x14ac:dyDescent="0.15">
      <c r="A955">
        <f t="shared" ca="1" si="14"/>
        <v>-3.5643995907928355E-2</v>
      </c>
    </row>
    <row r="956" spans="1:1" x14ac:dyDescent="0.15">
      <c r="A956">
        <f t="shared" ca="1" si="14"/>
        <v>-0.24042406051639009</v>
      </c>
    </row>
    <row r="957" spans="1:1" x14ac:dyDescent="0.15">
      <c r="A957">
        <f t="shared" ca="1" si="14"/>
        <v>0.67724397991124485</v>
      </c>
    </row>
    <row r="958" spans="1:1" x14ac:dyDescent="0.15">
      <c r="A958">
        <f t="shared" ca="1" si="14"/>
        <v>-0.13803488718590193</v>
      </c>
    </row>
    <row r="959" spans="1:1" x14ac:dyDescent="0.15">
      <c r="A959">
        <f t="shared" ca="1" si="14"/>
        <v>0.77714181579727293</v>
      </c>
    </row>
    <row r="960" spans="1:1" x14ac:dyDescent="0.15">
      <c r="A960">
        <f t="shared" ca="1" si="14"/>
        <v>0.52094914894757116</v>
      </c>
    </row>
    <row r="961" spans="1:1" x14ac:dyDescent="0.15">
      <c r="A961">
        <f t="shared" ca="1" si="14"/>
        <v>-0.76763082214927059</v>
      </c>
    </row>
    <row r="962" spans="1:1" x14ac:dyDescent="0.15">
      <c r="A962">
        <f t="shared" ref="A962:A1025" ca="1" si="15">NORMSINV(RAND())</f>
        <v>0.80012939502488734</v>
      </c>
    </row>
    <row r="963" spans="1:1" x14ac:dyDescent="0.15">
      <c r="A963">
        <f t="shared" ca="1" si="15"/>
        <v>-0.18095984596954226</v>
      </c>
    </row>
    <row r="964" spans="1:1" x14ac:dyDescent="0.15">
      <c r="A964">
        <f t="shared" ca="1" si="15"/>
        <v>0.75969520239355681</v>
      </c>
    </row>
    <row r="965" spans="1:1" x14ac:dyDescent="0.15">
      <c r="A965">
        <f t="shared" ca="1" si="15"/>
        <v>-0.93935525124428965</v>
      </c>
    </row>
    <row r="966" spans="1:1" x14ac:dyDescent="0.15">
      <c r="A966">
        <f t="shared" ca="1" si="15"/>
        <v>-1.4988320486918651</v>
      </c>
    </row>
    <row r="967" spans="1:1" x14ac:dyDescent="0.15">
      <c r="A967">
        <f t="shared" ca="1" si="15"/>
        <v>1.4936585272774012</v>
      </c>
    </row>
    <row r="968" spans="1:1" x14ac:dyDescent="0.15">
      <c r="A968">
        <f t="shared" ca="1" si="15"/>
        <v>-1.2118755987180925</v>
      </c>
    </row>
    <row r="969" spans="1:1" x14ac:dyDescent="0.15">
      <c r="A969">
        <f t="shared" ca="1" si="15"/>
        <v>-0.73158556848237344</v>
      </c>
    </row>
    <row r="970" spans="1:1" x14ac:dyDescent="0.15">
      <c r="A970">
        <f t="shared" ca="1" si="15"/>
        <v>0.89458669781388489</v>
      </c>
    </row>
    <row r="971" spans="1:1" x14ac:dyDescent="0.15">
      <c r="A971">
        <f t="shared" ca="1" si="15"/>
        <v>0.65047918367367275</v>
      </c>
    </row>
    <row r="972" spans="1:1" x14ac:dyDescent="0.15">
      <c r="A972">
        <f t="shared" ca="1" si="15"/>
        <v>1.3118162612225082</v>
      </c>
    </row>
    <row r="973" spans="1:1" x14ac:dyDescent="0.15">
      <c r="A973">
        <f t="shared" ca="1" si="15"/>
        <v>-2.1030172295788967</v>
      </c>
    </row>
    <row r="974" spans="1:1" x14ac:dyDescent="0.15">
      <c r="A974">
        <f t="shared" ca="1" si="15"/>
        <v>-1.2264616297819684</v>
      </c>
    </row>
    <row r="975" spans="1:1" x14ac:dyDescent="0.15">
      <c r="A975">
        <f t="shared" ca="1" si="15"/>
        <v>0.50584584925721121</v>
      </c>
    </row>
    <row r="976" spans="1:1" x14ac:dyDescent="0.15">
      <c r="A976">
        <f t="shared" ca="1" si="15"/>
        <v>0.81571603517991265</v>
      </c>
    </row>
    <row r="977" spans="1:1" x14ac:dyDescent="0.15">
      <c r="A977">
        <f t="shared" ca="1" si="15"/>
        <v>1.7965678633126001</v>
      </c>
    </row>
    <row r="978" spans="1:1" x14ac:dyDescent="0.15">
      <c r="A978">
        <f t="shared" ca="1" si="15"/>
        <v>0.36830764836443569</v>
      </c>
    </row>
    <row r="979" spans="1:1" x14ac:dyDescent="0.15">
      <c r="A979">
        <f t="shared" ca="1" si="15"/>
        <v>-0.23021825652435579</v>
      </c>
    </row>
    <row r="980" spans="1:1" x14ac:dyDescent="0.15">
      <c r="A980">
        <f t="shared" ca="1" si="15"/>
        <v>1.1364740277405552</v>
      </c>
    </row>
    <row r="981" spans="1:1" x14ac:dyDescent="0.15">
      <c r="A981">
        <f t="shared" ca="1" si="15"/>
        <v>1.8586420264212853</v>
      </c>
    </row>
    <row r="982" spans="1:1" x14ac:dyDescent="0.15">
      <c r="A982">
        <f t="shared" ca="1" si="15"/>
        <v>0.34479734871109557</v>
      </c>
    </row>
    <row r="983" spans="1:1" x14ac:dyDescent="0.15">
      <c r="A983">
        <f t="shared" ca="1" si="15"/>
        <v>1.0518241253690765</v>
      </c>
    </row>
    <row r="984" spans="1:1" x14ac:dyDescent="0.15">
      <c r="A984">
        <f t="shared" ca="1" si="15"/>
        <v>-1.855477530625145</v>
      </c>
    </row>
    <row r="985" spans="1:1" x14ac:dyDescent="0.15">
      <c r="A985">
        <f t="shared" ca="1" si="15"/>
        <v>-1.2531044400718254</v>
      </c>
    </row>
    <row r="986" spans="1:1" x14ac:dyDescent="0.15">
      <c r="A986">
        <f t="shared" ca="1" si="15"/>
        <v>-0.54359871041490693</v>
      </c>
    </row>
    <row r="987" spans="1:1" x14ac:dyDescent="0.15">
      <c r="A987">
        <f t="shared" ca="1" si="15"/>
        <v>-0.46693650894338895</v>
      </c>
    </row>
    <row r="988" spans="1:1" x14ac:dyDescent="0.15">
      <c r="A988">
        <f t="shared" ca="1" si="15"/>
        <v>-0.33075848790346563</v>
      </c>
    </row>
    <row r="989" spans="1:1" x14ac:dyDescent="0.15">
      <c r="A989">
        <f t="shared" ca="1" si="15"/>
        <v>2.0009710149175892</v>
      </c>
    </row>
    <row r="990" spans="1:1" x14ac:dyDescent="0.15">
      <c r="A990">
        <f t="shared" ca="1" si="15"/>
        <v>-1.0379288364363253</v>
      </c>
    </row>
    <row r="991" spans="1:1" x14ac:dyDescent="0.15">
      <c r="A991">
        <f t="shared" ca="1" si="15"/>
        <v>4.1053294022773544E-2</v>
      </c>
    </row>
    <row r="992" spans="1:1" x14ac:dyDescent="0.15">
      <c r="A992">
        <f t="shared" ca="1" si="15"/>
        <v>-0.10000397975337158</v>
      </c>
    </row>
    <row r="993" spans="1:1" x14ac:dyDescent="0.15">
      <c r="A993">
        <f t="shared" ca="1" si="15"/>
        <v>7.5881212818781308E-3</v>
      </c>
    </row>
    <row r="994" spans="1:1" x14ac:dyDescent="0.15">
      <c r="A994">
        <f t="shared" ca="1" si="15"/>
        <v>-1.5169546485913075</v>
      </c>
    </row>
    <row r="995" spans="1:1" x14ac:dyDescent="0.15">
      <c r="A995">
        <f t="shared" ca="1" si="15"/>
        <v>-0.39226953708477069</v>
      </c>
    </row>
    <row r="996" spans="1:1" x14ac:dyDescent="0.15">
      <c r="A996">
        <f t="shared" ca="1" si="15"/>
        <v>-0.31953797464632144</v>
      </c>
    </row>
    <row r="997" spans="1:1" x14ac:dyDescent="0.15">
      <c r="A997">
        <f t="shared" ca="1" si="15"/>
        <v>-0.74247859776118497</v>
      </c>
    </row>
    <row r="998" spans="1:1" x14ac:dyDescent="0.15">
      <c r="A998">
        <f t="shared" ca="1" si="15"/>
        <v>-0.59294403897472614</v>
      </c>
    </row>
    <row r="999" spans="1:1" x14ac:dyDescent="0.15">
      <c r="A999">
        <f t="shared" ca="1" si="15"/>
        <v>0.10080377086304247</v>
      </c>
    </row>
    <row r="1000" spans="1:1" x14ac:dyDescent="0.15">
      <c r="A1000">
        <f t="shared" ca="1" si="15"/>
        <v>1.8530410819241756</v>
      </c>
    </row>
    <row r="1001" spans="1:1" x14ac:dyDescent="0.15">
      <c r="A1001">
        <f t="shared" ca="1" si="15"/>
        <v>1.357684473928775</v>
      </c>
    </row>
    <row r="1002" spans="1:1" x14ac:dyDescent="0.15">
      <c r="A1002">
        <f t="shared" ca="1" si="15"/>
        <v>3.1878781967591502E-2</v>
      </c>
    </row>
    <row r="1003" spans="1:1" x14ac:dyDescent="0.15">
      <c r="A1003">
        <f t="shared" ca="1" si="15"/>
        <v>-0.66767582284739602</v>
      </c>
    </row>
    <row r="1004" spans="1:1" x14ac:dyDescent="0.15">
      <c r="A1004">
        <f t="shared" ca="1" si="15"/>
        <v>-0.8328132697659838</v>
      </c>
    </row>
    <row r="1005" spans="1:1" x14ac:dyDescent="0.15">
      <c r="A1005">
        <f t="shared" ca="1" si="15"/>
        <v>0.87812884282472925</v>
      </c>
    </row>
    <row r="1006" spans="1:1" x14ac:dyDescent="0.15">
      <c r="A1006">
        <f t="shared" ca="1" si="15"/>
        <v>-1.1900563725953963</v>
      </c>
    </row>
    <row r="1007" spans="1:1" x14ac:dyDescent="0.15">
      <c r="A1007">
        <f t="shared" ca="1" si="15"/>
        <v>-0.3571359956059752</v>
      </c>
    </row>
    <row r="1008" spans="1:1" x14ac:dyDescent="0.15">
      <c r="A1008">
        <f t="shared" ca="1" si="15"/>
        <v>2.2538599006439819</v>
      </c>
    </row>
    <row r="1009" spans="1:1" x14ac:dyDescent="0.15">
      <c r="A1009">
        <f t="shared" ca="1" si="15"/>
        <v>-0.39131180976580349</v>
      </c>
    </row>
    <row r="1010" spans="1:1" x14ac:dyDescent="0.15">
      <c r="A1010">
        <f t="shared" ca="1" si="15"/>
        <v>0.70495477676824125</v>
      </c>
    </row>
    <row r="1011" spans="1:1" x14ac:dyDescent="0.15">
      <c r="A1011">
        <f t="shared" ca="1" si="15"/>
        <v>-1.1305913373687939</v>
      </c>
    </row>
    <row r="1012" spans="1:1" x14ac:dyDescent="0.15">
      <c r="A1012">
        <f t="shared" ca="1" si="15"/>
        <v>-1.9546483441736484</v>
      </c>
    </row>
    <row r="1013" spans="1:1" x14ac:dyDescent="0.15">
      <c r="A1013">
        <f t="shared" ca="1" si="15"/>
        <v>1.1952104366471166</v>
      </c>
    </row>
    <row r="1014" spans="1:1" x14ac:dyDescent="0.15">
      <c r="A1014">
        <f t="shared" ca="1" si="15"/>
        <v>-1.2571767470805457</v>
      </c>
    </row>
    <row r="1015" spans="1:1" x14ac:dyDescent="0.15">
      <c r="A1015">
        <f t="shared" ca="1" si="15"/>
        <v>-0.43388605822308945</v>
      </c>
    </row>
    <row r="1016" spans="1:1" x14ac:dyDescent="0.15">
      <c r="A1016">
        <f t="shared" ca="1" si="15"/>
        <v>0.22783512900228478</v>
      </c>
    </row>
    <row r="1017" spans="1:1" x14ac:dyDescent="0.15">
      <c r="A1017">
        <f t="shared" ca="1" si="15"/>
        <v>-2.1446428325147423E-2</v>
      </c>
    </row>
    <row r="1018" spans="1:1" x14ac:dyDescent="0.15">
      <c r="A1018">
        <f t="shared" ca="1" si="15"/>
        <v>-0.98189410390911014</v>
      </c>
    </row>
    <row r="1019" spans="1:1" x14ac:dyDescent="0.15">
      <c r="A1019">
        <f t="shared" ca="1" si="15"/>
        <v>-0.86931187988331582</v>
      </c>
    </row>
    <row r="1020" spans="1:1" x14ac:dyDescent="0.15">
      <c r="A1020">
        <f t="shared" ca="1" si="15"/>
        <v>0.70826093587031302</v>
      </c>
    </row>
    <row r="1021" spans="1:1" x14ac:dyDescent="0.15">
      <c r="A1021">
        <f t="shared" ca="1" si="15"/>
        <v>-0.87215526941784516</v>
      </c>
    </row>
    <row r="1022" spans="1:1" x14ac:dyDescent="0.15">
      <c r="A1022">
        <f t="shared" ca="1" si="15"/>
        <v>0.16901287809627594</v>
      </c>
    </row>
    <row r="1023" spans="1:1" x14ac:dyDescent="0.15">
      <c r="A1023">
        <f t="shared" ca="1" si="15"/>
        <v>0.56116626794067703</v>
      </c>
    </row>
    <row r="1024" spans="1:1" x14ac:dyDescent="0.15">
      <c r="A1024">
        <f t="shared" ca="1" si="15"/>
        <v>-1.7746374326202008</v>
      </c>
    </row>
    <row r="1025" spans="1:1" x14ac:dyDescent="0.15">
      <c r="A1025">
        <f t="shared" ca="1" si="15"/>
        <v>0.37980545125988474</v>
      </c>
    </row>
    <row r="1026" spans="1:1" x14ac:dyDescent="0.15">
      <c r="A1026">
        <f t="shared" ref="A1026:A1089" ca="1" si="16">NORMSINV(RAND())</f>
        <v>-0.56271418763735515</v>
      </c>
    </row>
    <row r="1027" spans="1:1" x14ac:dyDescent="0.15">
      <c r="A1027">
        <f t="shared" ca="1" si="16"/>
        <v>0.27781387774109373</v>
      </c>
    </row>
    <row r="1028" spans="1:1" x14ac:dyDescent="0.15">
      <c r="A1028">
        <f t="shared" ca="1" si="16"/>
        <v>-1.1540761382563614</v>
      </c>
    </row>
    <row r="1029" spans="1:1" x14ac:dyDescent="0.15">
      <c r="A1029">
        <f t="shared" ca="1" si="16"/>
        <v>0.24213139540076115</v>
      </c>
    </row>
    <row r="1030" spans="1:1" x14ac:dyDescent="0.15">
      <c r="A1030">
        <f t="shared" ca="1" si="16"/>
        <v>0.46392609301301618</v>
      </c>
    </row>
    <row r="1031" spans="1:1" x14ac:dyDescent="0.15">
      <c r="A1031">
        <f t="shared" ca="1" si="16"/>
        <v>-0.43892892132191574</v>
      </c>
    </row>
    <row r="1032" spans="1:1" x14ac:dyDescent="0.15">
      <c r="A1032">
        <f t="shared" ca="1" si="16"/>
        <v>0.31143076003874282</v>
      </c>
    </row>
    <row r="1033" spans="1:1" x14ac:dyDescent="0.15">
      <c r="A1033">
        <f t="shared" ca="1" si="16"/>
        <v>-0.30153521362348523</v>
      </c>
    </row>
    <row r="1034" spans="1:1" x14ac:dyDescent="0.15">
      <c r="A1034">
        <f t="shared" ca="1" si="16"/>
        <v>-0.35342791833518189</v>
      </c>
    </row>
    <row r="1035" spans="1:1" x14ac:dyDescent="0.15">
      <c r="A1035">
        <f t="shared" ca="1" si="16"/>
        <v>0.32533651886351661</v>
      </c>
    </row>
    <row r="1036" spans="1:1" x14ac:dyDescent="0.15">
      <c r="A1036">
        <f t="shared" ca="1" si="16"/>
        <v>1.3300733545701144</v>
      </c>
    </row>
    <row r="1037" spans="1:1" x14ac:dyDescent="0.15">
      <c r="A1037">
        <f t="shared" ca="1" si="16"/>
        <v>-0.89263934496275099</v>
      </c>
    </row>
    <row r="1038" spans="1:1" x14ac:dyDescent="0.15">
      <c r="A1038">
        <f t="shared" ca="1" si="16"/>
        <v>-1.4888121513841914</v>
      </c>
    </row>
    <row r="1039" spans="1:1" x14ac:dyDescent="0.15">
      <c r="A1039">
        <f t="shared" ca="1" si="16"/>
        <v>-1.451243617960648</v>
      </c>
    </row>
    <row r="1040" spans="1:1" x14ac:dyDescent="0.15">
      <c r="A1040">
        <f t="shared" ca="1" si="16"/>
        <v>0.36743555702965691</v>
      </c>
    </row>
    <row r="1041" spans="1:1" x14ac:dyDescent="0.15">
      <c r="A1041">
        <f t="shared" ca="1" si="16"/>
        <v>0.53867451983286296</v>
      </c>
    </row>
    <row r="1042" spans="1:1" x14ac:dyDescent="0.15">
      <c r="A1042">
        <f t="shared" ca="1" si="16"/>
        <v>-0.11737203025220883</v>
      </c>
    </row>
    <row r="1043" spans="1:1" x14ac:dyDescent="0.15">
      <c r="A1043">
        <f t="shared" ca="1" si="16"/>
        <v>0.29850675253956538</v>
      </c>
    </row>
    <row r="1044" spans="1:1" x14ac:dyDescent="0.15">
      <c r="A1044">
        <f t="shared" ca="1" si="16"/>
        <v>-2.2841805251268195</v>
      </c>
    </row>
    <row r="1045" spans="1:1" x14ac:dyDescent="0.15">
      <c r="A1045">
        <f t="shared" ca="1" si="16"/>
        <v>-2.6015394259262341</v>
      </c>
    </row>
    <row r="1046" spans="1:1" x14ac:dyDescent="0.15">
      <c r="A1046">
        <f t="shared" ca="1" si="16"/>
        <v>-1.1731328655912547</v>
      </c>
    </row>
    <row r="1047" spans="1:1" x14ac:dyDescent="0.15">
      <c r="A1047">
        <f t="shared" ca="1" si="16"/>
        <v>-0.39020262435716951</v>
      </c>
    </row>
    <row r="1048" spans="1:1" x14ac:dyDescent="0.15">
      <c r="A1048">
        <f t="shared" ca="1" si="16"/>
        <v>2.3832048175378646</v>
      </c>
    </row>
    <row r="1049" spans="1:1" x14ac:dyDescent="0.15">
      <c r="A1049">
        <f t="shared" ca="1" si="16"/>
        <v>-0.45267651304655249</v>
      </c>
    </row>
    <row r="1050" spans="1:1" x14ac:dyDescent="0.15">
      <c r="A1050">
        <f t="shared" ca="1" si="16"/>
        <v>-1.9761389348011027</v>
      </c>
    </row>
    <row r="1051" spans="1:1" x14ac:dyDescent="0.15">
      <c r="A1051">
        <f t="shared" ca="1" si="16"/>
        <v>0.71901178405909416</v>
      </c>
    </row>
    <row r="1052" spans="1:1" x14ac:dyDescent="0.15">
      <c r="A1052">
        <f t="shared" ca="1" si="16"/>
        <v>-0.18086030959567639</v>
      </c>
    </row>
    <row r="1053" spans="1:1" x14ac:dyDescent="0.15">
      <c r="A1053">
        <f t="shared" ca="1" si="16"/>
        <v>0.90949457786571564</v>
      </c>
    </row>
    <row r="1054" spans="1:1" x14ac:dyDescent="0.15">
      <c r="A1054">
        <f t="shared" ca="1" si="16"/>
        <v>-0.35229754296906435</v>
      </c>
    </row>
    <row r="1055" spans="1:1" x14ac:dyDescent="0.15">
      <c r="A1055">
        <f t="shared" ca="1" si="16"/>
        <v>1.0543534924504023</v>
      </c>
    </row>
    <row r="1056" spans="1:1" x14ac:dyDescent="0.15">
      <c r="A1056">
        <f t="shared" ca="1" si="16"/>
        <v>0.7698146629658752</v>
      </c>
    </row>
    <row r="1057" spans="1:1" x14ac:dyDescent="0.15">
      <c r="A1057">
        <f t="shared" ca="1" si="16"/>
        <v>0.81001018025999194</v>
      </c>
    </row>
    <row r="1058" spans="1:1" x14ac:dyDescent="0.15">
      <c r="A1058">
        <f t="shared" ca="1" si="16"/>
        <v>-0.1029485159973557</v>
      </c>
    </row>
    <row r="1059" spans="1:1" x14ac:dyDescent="0.15">
      <c r="A1059">
        <f t="shared" ca="1" si="16"/>
        <v>-1.007528381276253</v>
      </c>
    </row>
    <row r="1060" spans="1:1" x14ac:dyDescent="0.15">
      <c r="A1060">
        <f t="shared" ca="1" si="16"/>
        <v>1.0376501027305143</v>
      </c>
    </row>
    <row r="1061" spans="1:1" x14ac:dyDescent="0.15">
      <c r="A1061">
        <f t="shared" ca="1" si="16"/>
        <v>0.11319585878185004</v>
      </c>
    </row>
    <row r="1062" spans="1:1" x14ac:dyDescent="0.15">
      <c r="A1062">
        <f t="shared" ca="1" si="16"/>
        <v>0.3190532175909257</v>
      </c>
    </row>
    <row r="1063" spans="1:1" x14ac:dyDescent="0.15">
      <c r="A1063">
        <f t="shared" ca="1" si="16"/>
        <v>-0.2534939921232493</v>
      </c>
    </row>
    <row r="1064" spans="1:1" x14ac:dyDescent="0.15">
      <c r="A1064">
        <f t="shared" ca="1" si="16"/>
        <v>-0.40700742242110693</v>
      </c>
    </row>
    <row r="1065" spans="1:1" x14ac:dyDescent="0.15">
      <c r="A1065">
        <f t="shared" ca="1" si="16"/>
        <v>-1.1331485905930119</v>
      </c>
    </row>
    <row r="1066" spans="1:1" x14ac:dyDescent="0.15">
      <c r="A1066">
        <f t="shared" ca="1" si="16"/>
        <v>-7.6840578947761098E-2</v>
      </c>
    </row>
    <row r="1067" spans="1:1" x14ac:dyDescent="0.15">
      <c r="A1067">
        <f t="shared" ca="1" si="16"/>
        <v>1.3753533186707638</v>
      </c>
    </row>
    <row r="1068" spans="1:1" x14ac:dyDescent="0.15">
      <c r="A1068">
        <f t="shared" ca="1" si="16"/>
        <v>1.1623483886428114</v>
      </c>
    </row>
    <row r="1069" spans="1:1" x14ac:dyDescent="0.15">
      <c r="A1069">
        <f t="shared" ca="1" si="16"/>
        <v>-9.5774597167719425E-2</v>
      </c>
    </row>
    <row r="1070" spans="1:1" x14ac:dyDescent="0.15">
      <c r="A1070">
        <f t="shared" ca="1" si="16"/>
        <v>-1.5555768022381342</v>
      </c>
    </row>
    <row r="1071" spans="1:1" x14ac:dyDescent="0.15">
      <c r="A1071">
        <f t="shared" ca="1" si="16"/>
        <v>-0.28875736826560616</v>
      </c>
    </row>
    <row r="1072" spans="1:1" x14ac:dyDescent="0.15">
      <c r="A1072">
        <f t="shared" ca="1" si="16"/>
        <v>1.8236170820654904</v>
      </c>
    </row>
    <row r="1073" spans="1:1" x14ac:dyDescent="0.15">
      <c r="A1073">
        <f t="shared" ca="1" si="16"/>
        <v>-0.47662875205916622</v>
      </c>
    </row>
    <row r="1074" spans="1:1" x14ac:dyDescent="0.15">
      <c r="A1074">
        <f t="shared" ca="1" si="16"/>
        <v>-1.1969959112759716</v>
      </c>
    </row>
    <row r="1075" spans="1:1" x14ac:dyDescent="0.15">
      <c r="A1075">
        <f t="shared" ca="1" si="16"/>
        <v>0.69396484177496565</v>
      </c>
    </row>
    <row r="1076" spans="1:1" x14ac:dyDescent="0.15">
      <c r="A1076">
        <f t="shared" ca="1" si="16"/>
        <v>-0.53732171220839586</v>
      </c>
    </row>
    <row r="1077" spans="1:1" x14ac:dyDescent="0.15">
      <c r="A1077">
        <f t="shared" ca="1" si="16"/>
        <v>-0.28214148730158084</v>
      </c>
    </row>
    <row r="1078" spans="1:1" x14ac:dyDescent="0.15">
      <c r="A1078">
        <f t="shared" ca="1" si="16"/>
        <v>2.0344519435013737</v>
      </c>
    </row>
    <row r="1079" spans="1:1" x14ac:dyDescent="0.15">
      <c r="A1079">
        <f t="shared" ca="1" si="16"/>
        <v>-0.85287122605776089</v>
      </c>
    </row>
    <row r="1080" spans="1:1" x14ac:dyDescent="0.15">
      <c r="A1080">
        <f t="shared" ca="1" si="16"/>
        <v>-8.6796101677700063E-2</v>
      </c>
    </row>
    <row r="1081" spans="1:1" x14ac:dyDescent="0.15">
      <c r="A1081">
        <f t="shared" ca="1" si="16"/>
        <v>0.92035880379397372</v>
      </c>
    </row>
    <row r="1082" spans="1:1" x14ac:dyDescent="0.15">
      <c r="A1082">
        <f t="shared" ca="1" si="16"/>
        <v>-0.28216926680544674</v>
      </c>
    </row>
    <row r="1083" spans="1:1" x14ac:dyDescent="0.15">
      <c r="A1083">
        <f t="shared" ca="1" si="16"/>
        <v>-0.80140357930028527</v>
      </c>
    </row>
    <row r="1084" spans="1:1" x14ac:dyDescent="0.15">
      <c r="A1084">
        <f t="shared" ca="1" si="16"/>
        <v>0.69725936967521407</v>
      </c>
    </row>
    <row r="1085" spans="1:1" x14ac:dyDescent="0.15">
      <c r="A1085">
        <f t="shared" ca="1" si="16"/>
        <v>-0.18818811483678635</v>
      </c>
    </row>
    <row r="1086" spans="1:1" x14ac:dyDescent="0.15">
      <c r="A1086">
        <f t="shared" ca="1" si="16"/>
        <v>1.0205070294919101</v>
      </c>
    </row>
    <row r="1087" spans="1:1" x14ac:dyDescent="0.15">
      <c r="A1087">
        <f t="shared" ca="1" si="16"/>
        <v>-3.9115452311315753E-2</v>
      </c>
    </row>
    <row r="1088" spans="1:1" x14ac:dyDescent="0.15">
      <c r="A1088">
        <f t="shared" ca="1" si="16"/>
        <v>-0.53733034675500546</v>
      </c>
    </row>
    <row r="1089" spans="1:1" x14ac:dyDescent="0.15">
      <c r="A1089">
        <f t="shared" ca="1" si="16"/>
        <v>1.9364032300926937</v>
      </c>
    </row>
    <row r="1090" spans="1:1" x14ac:dyDescent="0.15">
      <c r="A1090">
        <f t="shared" ref="A1090:A1153" ca="1" si="17">NORMSINV(RAND())</f>
        <v>1.1725330117335515</v>
      </c>
    </row>
    <row r="1091" spans="1:1" x14ac:dyDescent="0.15">
      <c r="A1091">
        <f t="shared" ca="1" si="17"/>
        <v>1.5597282737675051</v>
      </c>
    </row>
    <row r="1092" spans="1:1" x14ac:dyDescent="0.15">
      <c r="A1092">
        <f t="shared" ca="1" si="17"/>
        <v>0.2938105133783922</v>
      </c>
    </row>
    <row r="1093" spans="1:1" x14ac:dyDescent="0.15">
      <c r="A1093">
        <f t="shared" ca="1" si="17"/>
        <v>8.8565257083410676E-2</v>
      </c>
    </row>
    <row r="1094" spans="1:1" x14ac:dyDescent="0.15">
      <c r="A1094">
        <f t="shared" ca="1" si="17"/>
        <v>1.0696757285424978</v>
      </c>
    </row>
    <row r="1095" spans="1:1" x14ac:dyDescent="0.15">
      <c r="A1095">
        <f t="shared" ca="1" si="17"/>
        <v>0.29786293438875933</v>
      </c>
    </row>
    <row r="1096" spans="1:1" x14ac:dyDescent="0.15">
      <c r="A1096">
        <f t="shared" ca="1" si="17"/>
        <v>0.14465221431956504</v>
      </c>
    </row>
    <row r="1097" spans="1:1" x14ac:dyDescent="0.15">
      <c r="A1097">
        <f t="shared" ca="1" si="17"/>
        <v>2.0615690036567247</v>
      </c>
    </row>
    <row r="1098" spans="1:1" x14ac:dyDescent="0.15">
      <c r="A1098">
        <f t="shared" ca="1" si="17"/>
        <v>0.12190490356997247</v>
      </c>
    </row>
    <row r="1099" spans="1:1" x14ac:dyDescent="0.15">
      <c r="A1099">
        <f t="shared" ca="1" si="17"/>
        <v>0.65822268095409386</v>
      </c>
    </row>
    <row r="1100" spans="1:1" x14ac:dyDescent="0.15">
      <c r="A1100">
        <f t="shared" ca="1" si="17"/>
        <v>-1.9300630851263754</v>
      </c>
    </row>
    <row r="1101" spans="1:1" x14ac:dyDescent="0.15">
      <c r="A1101">
        <f t="shared" ca="1" si="17"/>
        <v>1.5741656636347068</v>
      </c>
    </row>
    <row r="1102" spans="1:1" x14ac:dyDescent="0.15">
      <c r="A1102">
        <f t="shared" ca="1" si="17"/>
        <v>-1.2455420939525725</v>
      </c>
    </row>
    <row r="1103" spans="1:1" x14ac:dyDescent="0.15">
      <c r="A1103">
        <f t="shared" ca="1" si="17"/>
        <v>0.90421044474557477</v>
      </c>
    </row>
    <row r="1104" spans="1:1" x14ac:dyDescent="0.15">
      <c r="A1104">
        <f t="shared" ca="1" si="17"/>
        <v>-1.3757736330124133</v>
      </c>
    </row>
    <row r="1105" spans="1:1" x14ac:dyDescent="0.15">
      <c r="A1105">
        <f t="shared" ca="1" si="17"/>
        <v>-0.35669216398407244</v>
      </c>
    </row>
    <row r="1106" spans="1:1" x14ac:dyDescent="0.15">
      <c r="A1106">
        <f t="shared" ca="1" si="17"/>
        <v>0.26903190764064117</v>
      </c>
    </row>
    <row r="1107" spans="1:1" x14ac:dyDescent="0.15">
      <c r="A1107">
        <f t="shared" ca="1" si="17"/>
        <v>-0.95746146963239886</v>
      </c>
    </row>
    <row r="1108" spans="1:1" x14ac:dyDescent="0.15">
      <c r="A1108">
        <f t="shared" ca="1" si="17"/>
        <v>1.1623969570309507</v>
      </c>
    </row>
    <row r="1109" spans="1:1" x14ac:dyDescent="0.15">
      <c r="A1109">
        <f t="shared" ca="1" si="17"/>
        <v>-0.58995157150655209</v>
      </c>
    </row>
    <row r="1110" spans="1:1" x14ac:dyDescent="0.15">
      <c r="A1110">
        <f t="shared" ca="1" si="17"/>
        <v>0.37872310200720938</v>
      </c>
    </row>
    <row r="1111" spans="1:1" x14ac:dyDescent="0.15">
      <c r="A1111">
        <f t="shared" ca="1" si="17"/>
        <v>-6.4768856515303758E-2</v>
      </c>
    </row>
    <row r="1112" spans="1:1" x14ac:dyDescent="0.15">
      <c r="A1112">
        <f t="shared" ca="1" si="17"/>
        <v>0.46976871956690647</v>
      </c>
    </row>
    <row r="1113" spans="1:1" x14ac:dyDescent="0.15">
      <c r="A1113">
        <f t="shared" ca="1" si="17"/>
        <v>-0.27073205903341141</v>
      </c>
    </row>
    <row r="1114" spans="1:1" x14ac:dyDescent="0.15">
      <c r="A1114">
        <f t="shared" ca="1" si="17"/>
        <v>0.68669501513879871</v>
      </c>
    </row>
    <row r="1115" spans="1:1" x14ac:dyDescent="0.15">
      <c r="A1115">
        <f t="shared" ca="1" si="17"/>
        <v>-0.70133056716180919</v>
      </c>
    </row>
    <row r="1116" spans="1:1" x14ac:dyDescent="0.15">
      <c r="A1116">
        <f t="shared" ca="1" si="17"/>
        <v>-0.11646395943219222</v>
      </c>
    </row>
    <row r="1117" spans="1:1" x14ac:dyDescent="0.15">
      <c r="A1117">
        <f t="shared" ca="1" si="17"/>
        <v>-0.61647624948513768</v>
      </c>
    </row>
    <row r="1118" spans="1:1" x14ac:dyDescent="0.15">
      <c r="A1118">
        <f t="shared" ca="1" si="17"/>
        <v>0.44602047217890234</v>
      </c>
    </row>
    <row r="1119" spans="1:1" x14ac:dyDescent="0.15">
      <c r="A1119">
        <f t="shared" ca="1" si="17"/>
        <v>-1.9396694607462499</v>
      </c>
    </row>
    <row r="1120" spans="1:1" x14ac:dyDescent="0.15">
      <c r="A1120">
        <f t="shared" ca="1" si="17"/>
        <v>-0.5053985519499069</v>
      </c>
    </row>
    <row r="1121" spans="1:1" x14ac:dyDescent="0.15">
      <c r="A1121">
        <f t="shared" ca="1" si="17"/>
        <v>-0.57655274698208547</v>
      </c>
    </row>
    <row r="1122" spans="1:1" x14ac:dyDescent="0.15">
      <c r="A1122">
        <f t="shared" ca="1" si="17"/>
        <v>-1.4409731032517201</v>
      </c>
    </row>
    <row r="1123" spans="1:1" x14ac:dyDescent="0.15">
      <c r="A1123">
        <f t="shared" ca="1" si="17"/>
        <v>0.88354646618749288</v>
      </c>
    </row>
    <row r="1124" spans="1:1" x14ac:dyDescent="0.15">
      <c r="A1124">
        <f t="shared" ca="1" si="17"/>
        <v>0.17981950907558944</v>
      </c>
    </row>
    <row r="1125" spans="1:1" x14ac:dyDescent="0.15">
      <c r="A1125">
        <f t="shared" ca="1" si="17"/>
        <v>1.1435560578247277</v>
      </c>
    </row>
    <row r="1126" spans="1:1" x14ac:dyDescent="0.15">
      <c r="A1126">
        <f t="shared" ca="1" si="17"/>
        <v>-1.2261045798198895</v>
      </c>
    </row>
    <row r="1127" spans="1:1" x14ac:dyDescent="0.15">
      <c r="A1127">
        <f t="shared" ca="1" si="17"/>
        <v>-1.2596160199113107</v>
      </c>
    </row>
    <row r="1128" spans="1:1" x14ac:dyDescent="0.15">
      <c r="A1128">
        <f t="shared" ca="1" si="17"/>
        <v>-0.60060138319773493</v>
      </c>
    </row>
    <row r="1129" spans="1:1" x14ac:dyDescent="0.15">
      <c r="A1129">
        <f t="shared" ca="1" si="17"/>
        <v>-0.74465492483314166</v>
      </c>
    </row>
    <row r="1130" spans="1:1" x14ac:dyDescent="0.15">
      <c r="A1130">
        <f t="shared" ca="1" si="17"/>
        <v>0.37783436721066216</v>
      </c>
    </row>
    <row r="1131" spans="1:1" x14ac:dyDescent="0.15">
      <c r="A1131">
        <f t="shared" ca="1" si="17"/>
        <v>0.66989683100324571</v>
      </c>
    </row>
    <row r="1132" spans="1:1" x14ac:dyDescent="0.15">
      <c r="A1132">
        <f t="shared" ca="1" si="17"/>
        <v>-0.42191606214945981</v>
      </c>
    </row>
    <row r="1133" spans="1:1" x14ac:dyDescent="0.15">
      <c r="A1133">
        <f t="shared" ca="1" si="17"/>
        <v>0.72653005069735388</v>
      </c>
    </row>
    <row r="1134" spans="1:1" x14ac:dyDescent="0.15">
      <c r="A1134">
        <f t="shared" ca="1" si="17"/>
        <v>0.2578760591356552</v>
      </c>
    </row>
    <row r="1135" spans="1:1" x14ac:dyDescent="0.15">
      <c r="A1135">
        <f t="shared" ca="1" si="17"/>
        <v>-1.1153645437116297</v>
      </c>
    </row>
    <row r="1136" spans="1:1" x14ac:dyDescent="0.15">
      <c r="A1136">
        <f t="shared" ca="1" si="17"/>
        <v>0.39882803776860631</v>
      </c>
    </row>
    <row r="1137" spans="1:1" x14ac:dyDescent="0.15">
      <c r="A1137">
        <f t="shared" ca="1" si="17"/>
        <v>1.5397669915376273</v>
      </c>
    </row>
    <row r="1138" spans="1:1" x14ac:dyDescent="0.15">
      <c r="A1138">
        <f t="shared" ca="1" si="17"/>
        <v>-0.62902698552738867</v>
      </c>
    </row>
    <row r="1139" spans="1:1" x14ac:dyDescent="0.15">
      <c r="A1139">
        <f t="shared" ca="1" si="17"/>
        <v>-1.40471871424608</v>
      </c>
    </row>
    <row r="1140" spans="1:1" x14ac:dyDescent="0.15">
      <c r="A1140">
        <f t="shared" ca="1" si="17"/>
        <v>2.1512553217977168</v>
      </c>
    </row>
    <row r="1141" spans="1:1" x14ac:dyDescent="0.15">
      <c r="A1141">
        <f t="shared" ca="1" si="17"/>
        <v>1.0898324113188724</v>
      </c>
    </row>
    <row r="1142" spans="1:1" x14ac:dyDescent="0.15">
      <c r="A1142">
        <f t="shared" ca="1" si="17"/>
        <v>0.77196224101378541</v>
      </c>
    </row>
    <row r="1143" spans="1:1" x14ac:dyDescent="0.15">
      <c r="A1143">
        <f t="shared" ca="1" si="17"/>
        <v>-0.9274290228615788</v>
      </c>
    </row>
    <row r="1144" spans="1:1" x14ac:dyDescent="0.15">
      <c r="A1144">
        <f t="shared" ca="1" si="17"/>
        <v>5.8312452176386358E-2</v>
      </c>
    </row>
    <row r="1145" spans="1:1" x14ac:dyDescent="0.15">
      <c r="A1145">
        <f t="shared" ca="1" si="17"/>
        <v>1.1594165649170263</v>
      </c>
    </row>
    <row r="1146" spans="1:1" x14ac:dyDescent="0.15">
      <c r="A1146">
        <f t="shared" ca="1" si="17"/>
        <v>-7.7760231871885509E-4</v>
      </c>
    </row>
    <row r="1147" spans="1:1" x14ac:dyDescent="0.15">
      <c r="A1147">
        <f t="shared" ca="1" si="17"/>
        <v>1.0495316175716576</v>
      </c>
    </row>
    <row r="1148" spans="1:1" x14ac:dyDescent="0.15">
      <c r="A1148">
        <f t="shared" ca="1" si="17"/>
        <v>-1.1473959539107033</v>
      </c>
    </row>
    <row r="1149" spans="1:1" x14ac:dyDescent="0.15">
      <c r="A1149">
        <f t="shared" ca="1" si="17"/>
        <v>3.2967873421432849E-2</v>
      </c>
    </row>
    <row r="1150" spans="1:1" x14ac:dyDescent="0.15">
      <c r="A1150">
        <f t="shared" ca="1" si="17"/>
        <v>2.3189289888678073</v>
      </c>
    </row>
    <row r="1151" spans="1:1" x14ac:dyDescent="0.15">
      <c r="A1151">
        <f t="shared" ca="1" si="17"/>
        <v>-0.74631777670559474</v>
      </c>
    </row>
    <row r="1152" spans="1:1" x14ac:dyDescent="0.15">
      <c r="A1152">
        <f t="shared" ca="1" si="17"/>
        <v>-0.45055801342824831</v>
      </c>
    </row>
    <row r="1153" spans="1:1" x14ac:dyDescent="0.15">
      <c r="A1153">
        <f t="shared" ca="1" si="17"/>
        <v>0.38017953321112741</v>
      </c>
    </row>
    <row r="1154" spans="1:1" x14ac:dyDescent="0.15">
      <c r="A1154">
        <f t="shared" ref="A1154:A1217" ca="1" si="18">NORMSINV(RAND())</f>
        <v>-4.2329858147464448E-2</v>
      </c>
    </row>
    <row r="1155" spans="1:1" x14ac:dyDescent="0.15">
      <c r="A1155">
        <f t="shared" ca="1" si="18"/>
        <v>-0.55800647325685693</v>
      </c>
    </row>
    <row r="1156" spans="1:1" x14ac:dyDescent="0.15">
      <c r="A1156">
        <f t="shared" ca="1" si="18"/>
        <v>1.5953259147053525</v>
      </c>
    </row>
    <row r="1157" spans="1:1" x14ac:dyDescent="0.15">
      <c r="A1157">
        <f t="shared" ca="1" si="18"/>
        <v>-1.2020408518699097</v>
      </c>
    </row>
    <row r="1158" spans="1:1" x14ac:dyDescent="0.15">
      <c r="A1158">
        <f t="shared" ca="1" si="18"/>
        <v>-1.1441550767101303</v>
      </c>
    </row>
    <row r="1159" spans="1:1" x14ac:dyDescent="0.15">
      <c r="A1159">
        <f t="shared" ca="1" si="18"/>
        <v>0.92828837527183161</v>
      </c>
    </row>
    <row r="1160" spans="1:1" x14ac:dyDescent="0.15">
      <c r="A1160">
        <f t="shared" ca="1" si="18"/>
        <v>-1.1283093402218518</v>
      </c>
    </row>
    <row r="1161" spans="1:1" x14ac:dyDescent="0.15">
      <c r="A1161">
        <f t="shared" ca="1" si="18"/>
        <v>1.087960476751866</v>
      </c>
    </row>
    <row r="1162" spans="1:1" x14ac:dyDescent="0.15">
      <c r="A1162">
        <f t="shared" ca="1" si="18"/>
        <v>-1.2602149380001946</v>
      </c>
    </row>
    <row r="1163" spans="1:1" x14ac:dyDescent="0.15">
      <c r="A1163">
        <f t="shared" ca="1" si="18"/>
        <v>-0.88124580161794652</v>
      </c>
    </row>
    <row r="1164" spans="1:1" x14ac:dyDescent="0.15">
      <c r="A1164">
        <f t="shared" ca="1" si="18"/>
        <v>1.4864550029803456</v>
      </c>
    </row>
    <row r="1165" spans="1:1" x14ac:dyDescent="0.15">
      <c r="A1165">
        <f t="shared" ca="1" si="18"/>
        <v>-0.81050205204467918</v>
      </c>
    </row>
    <row r="1166" spans="1:1" x14ac:dyDescent="0.15">
      <c r="A1166">
        <f t="shared" ca="1" si="18"/>
        <v>-0.76020454725131548</v>
      </c>
    </row>
    <row r="1167" spans="1:1" x14ac:dyDescent="0.15">
      <c r="A1167">
        <f t="shared" ca="1" si="18"/>
        <v>0.36232979039554025</v>
      </c>
    </row>
    <row r="1168" spans="1:1" x14ac:dyDescent="0.15">
      <c r="A1168">
        <f t="shared" ca="1" si="18"/>
        <v>-0.83042449520850958</v>
      </c>
    </row>
    <row r="1169" spans="1:1" x14ac:dyDescent="0.15">
      <c r="A1169">
        <f t="shared" ca="1" si="18"/>
        <v>-0.30130129637145253</v>
      </c>
    </row>
    <row r="1170" spans="1:1" x14ac:dyDescent="0.15">
      <c r="A1170">
        <f t="shared" ca="1" si="18"/>
        <v>0.32575927666567828</v>
      </c>
    </row>
    <row r="1171" spans="1:1" x14ac:dyDescent="0.15">
      <c r="A1171">
        <f t="shared" ca="1" si="18"/>
        <v>-0.8560701209989664</v>
      </c>
    </row>
    <row r="1172" spans="1:1" x14ac:dyDescent="0.15">
      <c r="A1172">
        <f t="shared" ca="1" si="18"/>
        <v>-0.20448944643485018</v>
      </c>
    </row>
    <row r="1173" spans="1:1" x14ac:dyDescent="0.15">
      <c r="A1173">
        <f t="shared" ca="1" si="18"/>
        <v>-1.7267899049974405</v>
      </c>
    </row>
    <row r="1174" spans="1:1" x14ac:dyDescent="0.15">
      <c r="A1174">
        <f t="shared" ca="1" si="18"/>
        <v>1.1260260745125752</v>
      </c>
    </row>
    <row r="1175" spans="1:1" x14ac:dyDescent="0.15">
      <c r="A1175">
        <f t="shared" ca="1" si="18"/>
        <v>-1.3275020412532859</v>
      </c>
    </row>
    <row r="1176" spans="1:1" x14ac:dyDescent="0.15">
      <c r="A1176">
        <f t="shared" ca="1" si="18"/>
        <v>-0.20962663663212566</v>
      </c>
    </row>
    <row r="1177" spans="1:1" x14ac:dyDescent="0.15">
      <c r="A1177">
        <f t="shared" ca="1" si="18"/>
        <v>0.12534121318046074</v>
      </c>
    </row>
    <row r="1178" spans="1:1" x14ac:dyDescent="0.15">
      <c r="A1178">
        <f t="shared" ca="1" si="18"/>
        <v>0.27121550635487296</v>
      </c>
    </row>
    <row r="1179" spans="1:1" x14ac:dyDescent="0.15">
      <c r="A1179">
        <f t="shared" ca="1" si="18"/>
        <v>0.10504917097160694</v>
      </c>
    </row>
    <row r="1180" spans="1:1" x14ac:dyDescent="0.15">
      <c r="A1180">
        <f t="shared" ca="1" si="18"/>
        <v>-0.61330306313201699</v>
      </c>
    </row>
    <row r="1181" spans="1:1" x14ac:dyDescent="0.15">
      <c r="A1181">
        <f t="shared" ca="1" si="18"/>
        <v>0.62926502402209272</v>
      </c>
    </row>
    <row r="1182" spans="1:1" x14ac:dyDescent="0.15">
      <c r="A1182">
        <f t="shared" ca="1" si="18"/>
        <v>-0.57980432190801112</v>
      </c>
    </row>
    <row r="1183" spans="1:1" x14ac:dyDescent="0.15">
      <c r="A1183">
        <f t="shared" ca="1" si="18"/>
        <v>0.54351897883243583</v>
      </c>
    </row>
    <row r="1184" spans="1:1" x14ac:dyDescent="0.15">
      <c r="A1184">
        <f t="shared" ca="1" si="18"/>
        <v>-0.48678299815371873</v>
      </c>
    </row>
    <row r="1185" spans="1:1" x14ac:dyDescent="0.15">
      <c r="A1185">
        <f t="shared" ca="1" si="18"/>
        <v>-0.77173204894922565</v>
      </c>
    </row>
    <row r="1186" spans="1:1" x14ac:dyDescent="0.15">
      <c r="A1186">
        <f t="shared" ca="1" si="18"/>
        <v>-4.7561667873081736E-3</v>
      </c>
    </row>
    <row r="1187" spans="1:1" x14ac:dyDescent="0.15">
      <c r="A1187">
        <f t="shared" ca="1" si="18"/>
        <v>-0.31263365642617624</v>
      </c>
    </row>
    <row r="1188" spans="1:1" x14ac:dyDescent="0.15">
      <c r="A1188">
        <f t="shared" ca="1" si="18"/>
        <v>-0.30981361268900787</v>
      </c>
    </row>
    <row r="1189" spans="1:1" x14ac:dyDescent="0.15">
      <c r="A1189">
        <f t="shared" ca="1" si="18"/>
        <v>2.2011114421533109</v>
      </c>
    </row>
    <row r="1190" spans="1:1" x14ac:dyDescent="0.15">
      <c r="A1190">
        <f t="shared" ca="1" si="18"/>
        <v>-0.22677735207929331</v>
      </c>
    </row>
    <row r="1191" spans="1:1" x14ac:dyDescent="0.15">
      <c r="A1191">
        <f t="shared" ca="1" si="18"/>
        <v>-0.36884363110065294</v>
      </c>
    </row>
    <row r="1192" spans="1:1" x14ac:dyDescent="0.15">
      <c r="A1192">
        <f t="shared" ca="1" si="18"/>
        <v>-0.32511567569873706</v>
      </c>
    </row>
    <row r="1193" spans="1:1" x14ac:dyDescent="0.15">
      <c r="A1193">
        <f t="shared" ca="1" si="18"/>
        <v>0.20693519747462102</v>
      </c>
    </row>
    <row r="1194" spans="1:1" x14ac:dyDescent="0.15">
      <c r="A1194">
        <f t="shared" ca="1" si="18"/>
        <v>-1.4426202918747189</v>
      </c>
    </row>
    <row r="1195" spans="1:1" x14ac:dyDescent="0.15">
      <c r="A1195">
        <f t="shared" ca="1" si="18"/>
        <v>-0.12473718407278174</v>
      </c>
    </row>
    <row r="1196" spans="1:1" x14ac:dyDescent="0.15">
      <c r="A1196">
        <f t="shared" ca="1" si="18"/>
        <v>1.3573548295032742</v>
      </c>
    </row>
    <row r="1197" spans="1:1" x14ac:dyDescent="0.15">
      <c r="A1197">
        <f t="shared" ca="1" si="18"/>
        <v>-0.43195144517307538</v>
      </c>
    </row>
    <row r="1198" spans="1:1" x14ac:dyDescent="0.15">
      <c r="A1198">
        <f t="shared" ca="1" si="18"/>
        <v>-0.81654255645481877</v>
      </c>
    </row>
    <row r="1199" spans="1:1" x14ac:dyDescent="0.15">
      <c r="A1199">
        <f t="shared" ca="1" si="18"/>
        <v>-1.5985992748883879</v>
      </c>
    </row>
    <row r="1200" spans="1:1" x14ac:dyDescent="0.15">
      <c r="A1200">
        <f t="shared" ca="1" si="18"/>
        <v>0.82543795852712898</v>
      </c>
    </row>
    <row r="1201" spans="1:1" x14ac:dyDescent="0.15">
      <c r="A1201">
        <f t="shared" ca="1" si="18"/>
        <v>0.46253722477938231</v>
      </c>
    </row>
    <row r="1202" spans="1:1" x14ac:dyDescent="0.15">
      <c r="A1202">
        <f t="shared" ca="1" si="18"/>
        <v>-0.2258485814695563</v>
      </c>
    </row>
    <row r="1203" spans="1:1" x14ac:dyDescent="0.15">
      <c r="A1203">
        <f t="shared" ca="1" si="18"/>
        <v>0.32089771767842695</v>
      </c>
    </row>
    <row r="1204" spans="1:1" x14ac:dyDescent="0.15">
      <c r="A1204">
        <f t="shared" ca="1" si="18"/>
        <v>-1.9210775165911793</v>
      </c>
    </row>
    <row r="1205" spans="1:1" x14ac:dyDescent="0.15">
      <c r="A1205">
        <f t="shared" ca="1" si="18"/>
        <v>-0.32186951407920195</v>
      </c>
    </row>
    <row r="1206" spans="1:1" x14ac:dyDescent="0.15">
      <c r="A1206">
        <f t="shared" ca="1" si="18"/>
        <v>-1.0763247260769477</v>
      </c>
    </row>
    <row r="1207" spans="1:1" x14ac:dyDescent="0.15">
      <c r="A1207">
        <f t="shared" ca="1" si="18"/>
        <v>0.36708402155437647</v>
      </c>
    </row>
    <row r="1208" spans="1:1" x14ac:dyDescent="0.15">
      <c r="A1208">
        <f t="shared" ca="1" si="18"/>
        <v>-0.34475730824325534</v>
      </c>
    </row>
    <row r="1209" spans="1:1" x14ac:dyDescent="0.15">
      <c r="A1209">
        <f t="shared" ca="1" si="18"/>
        <v>0.62664446402081553</v>
      </c>
    </row>
    <row r="1210" spans="1:1" x14ac:dyDescent="0.15">
      <c r="A1210">
        <f t="shared" ca="1" si="18"/>
        <v>-1.1858452914248419</v>
      </c>
    </row>
    <row r="1211" spans="1:1" x14ac:dyDescent="0.15">
      <c r="A1211">
        <f t="shared" ca="1" si="18"/>
        <v>-0.54719583452807607</v>
      </c>
    </row>
    <row r="1212" spans="1:1" x14ac:dyDescent="0.15">
      <c r="A1212">
        <f t="shared" ca="1" si="18"/>
        <v>0.24950169262865265</v>
      </c>
    </row>
    <row r="1213" spans="1:1" x14ac:dyDescent="0.15">
      <c r="A1213">
        <f t="shared" ca="1" si="18"/>
        <v>1.0967466044919207</v>
      </c>
    </row>
    <row r="1214" spans="1:1" x14ac:dyDescent="0.15">
      <c r="A1214">
        <f t="shared" ca="1" si="18"/>
        <v>-1.4742025692071548</v>
      </c>
    </row>
    <row r="1215" spans="1:1" x14ac:dyDescent="0.15">
      <c r="A1215">
        <f t="shared" ca="1" si="18"/>
        <v>-0.55399422686061151</v>
      </c>
    </row>
    <row r="1216" spans="1:1" x14ac:dyDescent="0.15">
      <c r="A1216">
        <f t="shared" ca="1" si="18"/>
        <v>1.8128506602338572</v>
      </c>
    </row>
    <row r="1217" spans="1:1" x14ac:dyDescent="0.15">
      <c r="A1217">
        <f t="shared" ca="1" si="18"/>
        <v>1.0827334100111381</v>
      </c>
    </row>
    <row r="1218" spans="1:1" x14ac:dyDescent="0.15">
      <c r="A1218">
        <f t="shared" ref="A1218:A1281" ca="1" si="19">NORMSINV(RAND())</f>
        <v>-1.0370405798914797</v>
      </c>
    </row>
    <row r="1219" spans="1:1" x14ac:dyDescent="0.15">
      <c r="A1219">
        <f t="shared" ca="1" si="19"/>
        <v>0.6690839871196641</v>
      </c>
    </row>
    <row r="1220" spans="1:1" x14ac:dyDescent="0.15">
      <c r="A1220">
        <f t="shared" ca="1" si="19"/>
        <v>1.3456132696507184</v>
      </c>
    </row>
    <row r="1221" spans="1:1" x14ac:dyDescent="0.15">
      <c r="A1221">
        <f t="shared" ca="1" si="19"/>
        <v>-0.95946522964645375</v>
      </c>
    </row>
    <row r="1222" spans="1:1" x14ac:dyDescent="0.15">
      <c r="A1222">
        <f t="shared" ca="1" si="19"/>
        <v>1.38138755485542</v>
      </c>
    </row>
    <row r="1223" spans="1:1" x14ac:dyDescent="0.15">
      <c r="A1223">
        <f t="shared" ca="1" si="19"/>
        <v>0.83061088806644301</v>
      </c>
    </row>
    <row r="1224" spans="1:1" x14ac:dyDescent="0.15">
      <c r="A1224">
        <f t="shared" ca="1" si="19"/>
        <v>-0.18129327255531857</v>
      </c>
    </row>
    <row r="1225" spans="1:1" x14ac:dyDescent="0.15">
      <c r="A1225">
        <f t="shared" ca="1" si="19"/>
        <v>2.6759859973507761E-2</v>
      </c>
    </row>
    <row r="1226" spans="1:1" x14ac:dyDescent="0.15">
      <c r="A1226">
        <f t="shared" ca="1" si="19"/>
        <v>-1.8876423699166527</v>
      </c>
    </row>
    <row r="1227" spans="1:1" x14ac:dyDescent="0.15">
      <c r="A1227">
        <f t="shared" ca="1" si="19"/>
        <v>-2.0584330595513589</v>
      </c>
    </row>
    <row r="1228" spans="1:1" x14ac:dyDescent="0.15">
      <c r="A1228">
        <f t="shared" ca="1" si="19"/>
        <v>1.0660133473818749</v>
      </c>
    </row>
    <row r="1229" spans="1:1" x14ac:dyDescent="0.15">
      <c r="A1229">
        <f t="shared" ca="1" si="19"/>
        <v>-0.8682112136432889</v>
      </c>
    </row>
    <row r="1230" spans="1:1" x14ac:dyDescent="0.15">
      <c r="A1230">
        <f t="shared" ca="1" si="19"/>
        <v>0.47366453908561851</v>
      </c>
    </row>
    <row r="1231" spans="1:1" x14ac:dyDescent="0.15">
      <c r="A1231">
        <f t="shared" ca="1" si="19"/>
        <v>1.0468832639265386</v>
      </c>
    </row>
    <row r="1232" spans="1:1" x14ac:dyDescent="0.15">
      <c r="A1232">
        <f t="shared" ca="1" si="19"/>
        <v>-1.516412569118577</v>
      </c>
    </row>
    <row r="1233" spans="1:1" x14ac:dyDescent="0.15">
      <c r="A1233">
        <f t="shared" ca="1" si="19"/>
        <v>-1.3423975249774664</v>
      </c>
    </row>
    <row r="1234" spans="1:1" x14ac:dyDescent="0.15">
      <c r="A1234">
        <f t="shared" ca="1" si="19"/>
        <v>-0.61545238650614209</v>
      </c>
    </row>
    <row r="1235" spans="1:1" x14ac:dyDescent="0.15">
      <c r="A1235">
        <f t="shared" ca="1" si="19"/>
        <v>-5.9923313176733412E-2</v>
      </c>
    </row>
    <row r="1236" spans="1:1" x14ac:dyDescent="0.15">
      <c r="A1236">
        <f t="shared" ca="1" si="19"/>
        <v>0.99546538611425484</v>
      </c>
    </row>
    <row r="1237" spans="1:1" x14ac:dyDescent="0.15">
      <c r="A1237">
        <f t="shared" ca="1" si="19"/>
        <v>-1.0752555827293564</v>
      </c>
    </row>
    <row r="1238" spans="1:1" x14ac:dyDescent="0.15">
      <c r="A1238">
        <f t="shared" ca="1" si="19"/>
        <v>-0.53366871388838211</v>
      </c>
    </row>
    <row r="1239" spans="1:1" x14ac:dyDescent="0.15">
      <c r="A1239">
        <f t="shared" ca="1" si="19"/>
        <v>-4.0139018162168777E-2</v>
      </c>
    </row>
    <row r="1240" spans="1:1" x14ac:dyDescent="0.15">
      <c r="A1240">
        <f t="shared" ca="1" si="19"/>
        <v>-1.1501603354477157</v>
      </c>
    </row>
    <row r="1241" spans="1:1" x14ac:dyDescent="0.15">
      <c r="A1241">
        <f t="shared" ca="1" si="19"/>
        <v>-6.4370216110732389E-2</v>
      </c>
    </row>
    <row r="1242" spans="1:1" x14ac:dyDescent="0.15">
      <c r="A1242">
        <f t="shared" ca="1" si="19"/>
        <v>-1.1974445011575017</v>
      </c>
    </row>
    <row r="1243" spans="1:1" x14ac:dyDescent="0.15">
      <c r="A1243">
        <f t="shared" ca="1" si="19"/>
        <v>-2.1246620984899147</v>
      </c>
    </row>
    <row r="1244" spans="1:1" x14ac:dyDescent="0.15">
      <c r="A1244">
        <f t="shared" ca="1" si="19"/>
        <v>1.2636570435142136</v>
      </c>
    </row>
    <row r="1245" spans="1:1" x14ac:dyDescent="0.15">
      <c r="A1245">
        <f t="shared" ca="1" si="19"/>
        <v>-1.3826490325785381</v>
      </c>
    </row>
    <row r="1246" spans="1:1" x14ac:dyDescent="0.15">
      <c r="A1246">
        <f t="shared" ca="1" si="19"/>
        <v>-0.88591924269344069</v>
      </c>
    </row>
    <row r="1247" spans="1:1" x14ac:dyDescent="0.15">
      <c r="A1247">
        <f t="shared" ca="1" si="19"/>
        <v>-1.2452393485484714</v>
      </c>
    </row>
    <row r="1248" spans="1:1" x14ac:dyDescent="0.15">
      <c r="A1248">
        <f t="shared" ca="1" si="19"/>
        <v>-0.88621497300929586</v>
      </c>
    </row>
    <row r="1249" spans="1:1" x14ac:dyDescent="0.15">
      <c r="A1249">
        <f t="shared" ca="1" si="19"/>
        <v>1.1641578288330916</v>
      </c>
    </row>
    <row r="1250" spans="1:1" x14ac:dyDescent="0.15">
      <c r="A1250">
        <f t="shared" ca="1" si="19"/>
        <v>0.29021306258060869</v>
      </c>
    </row>
    <row r="1251" spans="1:1" x14ac:dyDescent="0.15">
      <c r="A1251">
        <f t="shared" ca="1" si="19"/>
        <v>-1.0549975659962298</v>
      </c>
    </row>
    <row r="1252" spans="1:1" x14ac:dyDescent="0.15">
      <c r="A1252">
        <f t="shared" ca="1" si="19"/>
        <v>0.21334222320228025</v>
      </c>
    </row>
    <row r="1253" spans="1:1" x14ac:dyDescent="0.15">
      <c r="A1253">
        <f t="shared" ca="1" si="19"/>
        <v>1.4950267094980867</v>
      </c>
    </row>
    <row r="1254" spans="1:1" x14ac:dyDescent="0.15">
      <c r="A1254">
        <f t="shared" ca="1" si="19"/>
        <v>0.83957786139104484</v>
      </c>
    </row>
    <row r="1255" spans="1:1" x14ac:dyDescent="0.15">
      <c r="A1255">
        <f t="shared" ca="1" si="19"/>
        <v>-2.2438378196737965</v>
      </c>
    </row>
    <row r="1256" spans="1:1" x14ac:dyDescent="0.15">
      <c r="A1256">
        <f t="shared" ca="1" si="19"/>
        <v>-1.4702310422109088</v>
      </c>
    </row>
    <row r="1257" spans="1:1" x14ac:dyDescent="0.15">
      <c r="A1257">
        <f t="shared" ca="1" si="19"/>
        <v>0.75263748864707436</v>
      </c>
    </row>
    <row r="1258" spans="1:1" x14ac:dyDescent="0.15">
      <c r="A1258">
        <f t="shared" ca="1" si="19"/>
        <v>1.6257750660941654</v>
      </c>
    </row>
    <row r="1259" spans="1:1" x14ac:dyDescent="0.15">
      <c r="A1259">
        <f t="shared" ca="1" si="19"/>
        <v>-2.1970545981652503</v>
      </c>
    </row>
    <row r="1260" spans="1:1" x14ac:dyDescent="0.15">
      <c r="A1260">
        <f t="shared" ca="1" si="19"/>
        <v>-0.38152615094703973</v>
      </c>
    </row>
    <row r="1261" spans="1:1" x14ac:dyDescent="0.15">
      <c r="A1261">
        <f t="shared" ca="1" si="19"/>
        <v>-0.51860515918828554</v>
      </c>
    </row>
    <row r="1262" spans="1:1" x14ac:dyDescent="0.15">
      <c r="A1262">
        <f t="shared" ca="1" si="19"/>
        <v>0.18650134872518664</v>
      </c>
    </row>
    <row r="1263" spans="1:1" x14ac:dyDescent="0.15">
      <c r="A1263">
        <f t="shared" ca="1" si="19"/>
        <v>-1.4396921911695146</v>
      </c>
    </row>
    <row r="1264" spans="1:1" x14ac:dyDescent="0.15">
      <c r="A1264">
        <f t="shared" ca="1" si="19"/>
        <v>0.49107703600956865</v>
      </c>
    </row>
    <row r="1265" spans="1:1" x14ac:dyDescent="0.15">
      <c r="A1265">
        <f t="shared" ca="1" si="19"/>
        <v>-1.2067991587027755</v>
      </c>
    </row>
    <row r="1266" spans="1:1" x14ac:dyDescent="0.15">
      <c r="A1266">
        <f t="shared" ca="1" si="19"/>
        <v>0.19416886321482429</v>
      </c>
    </row>
    <row r="1267" spans="1:1" x14ac:dyDescent="0.15">
      <c r="A1267">
        <f t="shared" ca="1" si="19"/>
        <v>0.68753731484631764</v>
      </c>
    </row>
    <row r="1268" spans="1:1" x14ac:dyDescent="0.15">
      <c r="A1268">
        <f t="shared" ca="1" si="19"/>
        <v>0.54576214275539559</v>
      </c>
    </row>
    <row r="1269" spans="1:1" x14ac:dyDescent="0.15">
      <c r="A1269">
        <f t="shared" ca="1" si="19"/>
        <v>1.2272602866093758</v>
      </c>
    </row>
    <row r="1270" spans="1:1" x14ac:dyDescent="0.15">
      <c r="A1270">
        <f t="shared" ca="1" si="19"/>
        <v>-1.2821070494842699</v>
      </c>
    </row>
    <row r="1271" spans="1:1" x14ac:dyDescent="0.15">
      <c r="A1271">
        <f t="shared" ca="1" si="19"/>
        <v>-1.5101172958090945</v>
      </c>
    </row>
    <row r="1272" spans="1:1" x14ac:dyDescent="0.15">
      <c r="A1272">
        <f t="shared" ca="1" si="19"/>
        <v>-1.9276159167568285</v>
      </c>
    </row>
    <row r="1273" spans="1:1" x14ac:dyDescent="0.15">
      <c r="A1273">
        <f t="shared" ca="1" si="19"/>
        <v>-1.2890999349054266</v>
      </c>
    </row>
    <row r="1274" spans="1:1" x14ac:dyDescent="0.15">
      <c r="A1274">
        <f t="shared" ca="1" si="19"/>
        <v>8.5319987191761509E-2</v>
      </c>
    </row>
    <row r="1275" spans="1:1" x14ac:dyDescent="0.15">
      <c r="A1275">
        <f t="shared" ca="1" si="19"/>
        <v>6.1774737823174823E-2</v>
      </c>
    </row>
    <row r="1276" spans="1:1" x14ac:dyDescent="0.15">
      <c r="A1276">
        <f t="shared" ca="1" si="19"/>
        <v>-0.22176772336016753</v>
      </c>
    </row>
    <row r="1277" spans="1:1" x14ac:dyDescent="0.15">
      <c r="A1277">
        <f t="shared" ca="1" si="19"/>
        <v>-0.42160847524703332</v>
      </c>
    </row>
    <row r="1278" spans="1:1" x14ac:dyDescent="0.15">
      <c r="A1278">
        <f t="shared" ca="1" si="19"/>
        <v>-0.8217092917155967</v>
      </c>
    </row>
    <row r="1279" spans="1:1" x14ac:dyDescent="0.15">
      <c r="A1279">
        <f t="shared" ca="1" si="19"/>
        <v>0.15865526804330896</v>
      </c>
    </row>
    <row r="1280" spans="1:1" x14ac:dyDescent="0.15">
      <c r="A1280">
        <f t="shared" ca="1" si="19"/>
        <v>0.86691989084551158</v>
      </c>
    </row>
    <row r="1281" spans="1:1" x14ac:dyDescent="0.15">
      <c r="A1281">
        <f t="shared" ca="1" si="19"/>
        <v>0.11177108845530737</v>
      </c>
    </row>
    <row r="1282" spans="1:1" x14ac:dyDescent="0.15">
      <c r="A1282">
        <f t="shared" ref="A1282:A1345" ca="1" si="20">NORMSINV(RAND())</f>
        <v>-6.637450159336869E-2</v>
      </c>
    </row>
    <row r="1283" spans="1:1" x14ac:dyDescent="0.15">
      <c r="A1283">
        <f t="shared" ca="1" si="20"/>
        <v>0.9603447245548401</v>
      </c>
    </row>
    <row r="1284" spans="1:1" x14ac:dyDescent="0.15">
      <c r="A1284">
        <f t="shared" ca="1" si="20"/>
        <v>-0.93988344902657017</v>
      </c>
    </row>
    <row r="1285" spans="1:1" x14ac:dyDescent="0.15">
      <c r="A1285">
        <f t="shared" ca="1" si="20"/>
        <v>0.43327548166316987</v>
      </c>
    </row>
    <row r="1286" spans="1:1" x14ac:dyDescent="0.15">
      <c r="A1286">
        <f t="shared" ca="1" si="20"/>
        <v>0.18611770892247959</v>
      </c>
    </row>
    <row r="1287" spans="1:1" x14ac:dyDescent="0.15">
      <c r="A1287">
        <f t="shared" ca="1" si="20"/>
        <v>1.4294246123208614</v>
      </c>
    </row>
    <row r="1288" spans="1:1" x14ac:dyDescent="0.15">
      <c r="A1288">
        <f t="shared" ca="1" si="20"/>
        <v>-1.0393936269726278</v>
      </c>
    </row>
    <row r="1289" spans="1:1" x14ac:dyDescent="0.15">
      <c r="A1289">
        <f t="shared" ca="1" si="20"/>
        <v>-0.40753511797439101</v>
      </c>
    </row>
    <row r="1290" spans="1:1" x14ac:dyDescent="0.15">
      <c r="A1290">
        <f t="shared" ca="1" si="20"/>
        <v>0.51947371849336821</v>
      </c>
    </row>
    <row r="1291" spans="1:1" x14ac:dyDescent="0.15">
      <c r="A1291">
        <f t="shared" ca="1" si="20"/>
        <v>3.2414431882234942E-3</v>
      </c>
    </row>
    <row r="1292" spans="1:1" x14ac:dyDescent="0.15">
      <c r="A1292">
        <f t="shared" ca="1" si="20"/>
        <v>-1.2507500339627009</v>
      </c>
    </row>
    <row r="1293" spans="1:1" x14ac:dyDescent="0.15">
      <c r="A1293">
        <f t="shared" ca="1" si="20"/>
        <v>0.75835044638525717</v>
      </c>
    </row>
    <row r="1294" spans="1:1" x14ac:dyDescent="0.15">
      <c r="A1294">
        <f t="shared" ca="1" si="20"/>
        <v>-1.7290383301909815</v>
      </c>
    </row>
    <row r="1295" spans="1:1" x14ac:dyDescent="0.15">
      <c r="A1295">
        <f t="shared" ca="1" si="20"/>
        <v>0.58378542668418221</v>
      </c>
    </row>
    <row r="1296" spans="1:1" x14ac:dyDescent="0.15">
      <c r="A1296">
        <f t="shared" ca="1" si="20"/>
        <v>-0.7574126653894937</v>
      </c>
    </row>
    <row r="1297" spans="1:1" x14ac:dyDescent="0.15">
      <c r="A1297">
        <f t="shared" ca="1" si="20"/>
        <v>0.89904382817819783</v>
      </c>
    </row>
    <row r="1298" spans="1:1" x14ac:dyDescent="0.15">
      <c r="A1298">
        <f t="shared" ca="1" si="20"/>
        <v>0.5819296873853198</v>
      </c>
    </row>
    <row r="1299" spans="1:1" x14ac:dyDescent="0.15">
      <c r="A1299">
        <f t="shared" ca="1" si="20"/>
        <v>0.57277111049030738</v>
      </c>
    </row>
    <row r="1300" spans="1:1" x14ac:dyDescent="0.15">
      <c r="A1300">
        <f t="shared" ca="1" si="20"/>
        <v>-1.0563377585750728</v>
      </c>
    </row>
    <row r="1301" spans="1:1" x14ac:dyDescent="0.15">
      <c r="A1301">
        <f t="shared" ca="1" si="20"/>
        <v>-0.54917673445871384</v>
      </c>
    </row>
    <row r="1302" spans="1:1" x14ac:dyDescent="0.15">
      <c r="A1302">
        <f t="shared" ca="1" si="20"/>
        <v>-0.7272180946267186</v>
      </c>
    </row>
    <row r="1303" spans="1:1" x14ac:dyDescent="0.15">
      <c r="A1303">
        <f t="shared" ca="1" si="20"/>
        <v>0.49288648719426914</v>
      </c>
    </row>
    <row r="1304" spans="1:1" x14ac:dyDescent="0.15">
      <c r="A1304">
        <f t="shared" ca="1" si="20"/>
        <v>0.72584150053402863</v>
      </c>
    </row>
    <row r="1305" spans="1:1" x14ac:dyDescent="0.15">
      <c r="A1305">
        <f t="shared" ca="1" si="20"/>
        <v>-0.90429954865651996</v>
      </c>
    </row>
    <row r="1306" spans="1:1" x14ac:dyDescent="0.15">
      <c r="A1306">
        <f t="shared" ca="1" si="20"/>
        <v>-0.6647398296767979</v>
      </c>
    </row>
    <row r="1307" spans="1:1" x14ac:dyDescent="0.15">
      <c r="A1307">
        <f t="shared" ca="1" si="20"/>
        <v>-0.27402393879798753</v>
      </c>
    </row>
    <row r="1308" spans="1:1" x14ac:dyDescent="0.15">
      <c r="A1308">
        <f t="shared" ca="1" si="20"/>
        <v>0.77485122152683095</v>
      </c>
    </row>
    <row r="1309" spans="1:1" x14ac:dyDescent="0.15">
      <c r="A1309">
        <f t="shared" ca="1" si="20"/>
        <v>0.62072765064271096</v>
      </c>
    </row>
    <row r="1310" spans="1:1" x14ac:dyDescent="0.15">
      <c r="A1310">
        <f t="shared" ca="1" si="20"/>
        <v>1.3126779427288342</v>
      </c>
    </row>
    <row r="1311" spans="1:1" x14ac:dyDescent="0.15">
      <c r="A1311">
        <f t="shared" ca="1" si="20"/>
        <v>0.83563950746365812</v>
      </c>
    </row>
    <row r="1312" spans="1:1" x14ac:dyDescent="0.15">
      <c r="A1312">
        <f t="shared" ca="1" si="20"/>
        <v>-1.2145552687805492</v>
      </c>
    </row>
    <row r="1313" spans="1:1" x14ac:dyDescent="0.15">
      <c r="A1313">
        <f t="shared" ca="1" si="20"/>
        <v>-1.477216112298315</v>
      </c>
    </row>
    <row r="1314" spans="1:1" x14ac:dyDescent="0.15">
      <c r="A1314">
        <f t="shared" ca="1" si="20"/>
        <v>-9.818715762220414E-3</v>
      </c>
    </row>
    <row r="1315" spans="1:1" x14ac:dyDescent="0.15">
      <c r="A1315">
        <f t="shared" ca="1" si="20"/>
        <v>0.1201738347571451</v>
      </c>
    </row>
    <row r="1316" spans="1:1" x14ac:dyDescent="0.15">
      <c r="A1316">
        <f t="shared" ca="1" si="20"/>
        <v>1.4303594945295466</v>
      </c>
    </row>
    <row r="1317" spans="1:1" x14ac:dyDescent="0.15">
      <c r="A1317">
        <f t="shared" ca="1" si="20"/>
        <v>1.2745125057836781</v>
      </c>
    </row>
    <row r="1318" spans="1:1" x14ac:dyDescent="0.15">
      <c r="A1318">
        <f t="shared" ca="1" si="20"/>
        <v>-0.58501931526320761</v>
      </c>
    </row>
    <row r="1319" spans="1:1" x14ac:dyDescent="0.15">
      <c r="A1319">
        <f t="shared" ca="1" si="20"/>
        <v>-1.1597539827744263</v>
      </c>
    </row>
    <row r="1320" spans="1:1" x14ac:dyDescent="0.15">
      <c r="A1320">
        <f t="shared" ca="1" si="20"/>
        <v>-0.50850995513647412</v>
      </c>
    </row>
    <row r="1321" spans="1:1" x14ac:dyDescent="0.15">
      <c r="A1321">
        <f t="shared" ca="1" si="20"/>
        <v>-0.8880994448350048</v>
      </c>
    </row>
    <row r="1322" spans="1:1" x14ac:dyDescent="0.15">
      <c r="A1322">
        <f t="shared" ca="1" si="20"/>
        <v>0.22596492215767591</v>
      </c>
    </row>
    <row r="1323" spans="1:1" x14ac:dyDescent="0.15">
      <c r="A1323">
        <f t="shared" ca="1" si="20"/>
        <v>-0.36138168714844648</v>
      </c>
    </row>
    <row r="1324" spans="1:1" x14ac:dyDescent="0.15">
      <c r="A1324">
        <f t="shared" ca="1" si="20"/>
        <v>1.4399074977187685</v>
      </c>
    </row>
    <row r="1325" spans="1:1" x14ac:dyDescent="0.15">
      <c r="A1325">
        <f t="shared" ca="1" si="20"/>
        <v>-0.4772731349937438</v>
      </c>
    </row>
    <row r="1326" spans="1:1" x14ac:dyDescent="0.15">
      <c r="A1326">
        <f t="shared" ca="1" si="20"/>
        <v>-0.62431272436999763</v>
      </c>
    </row>
    <row r="1327" spans="1:1" x14ac:dyDescent="0.15">
      <c r="A1327">
        <f t="shared" ca="1" si="20"/>
        <v>8.8729494328808473E-2</v>
      </c>
    </row>
    <row r="1328" spans="1:1" x14ac:dyDescent="0.15">
      <c r="A1328">
        <f t="shared" ca="1" si="20"/>
        <v>0.74420765412639445</v>
      </c>
    </row>
    <row r="1329" spans="1:1" x14ac:dyDescent="0.15">
      <c r="A1329">
        <f t="shared" ca="1" si="20"/>
        <v>2.8557811321166547E-2</v>
      </c>
    </row>
    <row r="1330" spans="1:1" x14ac:dyDescent="0.15">
      <c r="A1330">
        <f t="shared" ca="1" si="20"/>
        <v>-0.15789726780323488</v>
      </c>
    </row>
    <row r="1331" spans="1:1" x14ac:dyDescent="0.15">
      <c r="A1331">
        <f t="shared" ca="1" si="20"/>
        <v>0.79873924399896301</v>
      </c>
    </row>
    <row r="1332" spans="1:1" x14ac:dyDescent="0.15">
      <c r="A1332">
        <f t="shared" ca="1" si="20"/>
        <v>0.44948724980207799</v>
      </c>
    </row>
    <row r="1333" spans="1:1" x14ac:dyDescent="0.15">
      <c r="A1333">
        <f t="shared" ca="1" si="20"/>
        <v>-1.1247695204644814</v>
      </c>
    </row>
    <row r="1334" spans="1:1" x14ac:dyDescent="0.15">
      <c r="A1334">
        <f t="shared" ca="1" si="20"/>
        <v>0.48412008286021291</v>
      </c>
    </row>
    <row r="1335" spans="1:1" x14ac:dyDescent="0.15">
      <c r="A1335">
        <f t="shared" ca="1" si="20"/>
        <v>1.4898339109874132</v>
      </c>
    </row>
    <row r="1336" spans="1:1" x14ac:dyDescent="0.15">
      <c r="A1336">
        <f t="shared" ca="1" si="20"/>
        <v>-0.27080330975862626</v>
      </c>
    </row>
    <row r="1337" spans="1:1" x14ac:dyDescent="0.15">
      <c r="A1337">
        <f t="shared" ca="1" si="20"/>
        <v>-0.65528599767587592</v>
      </c>
    </row>
    <row r="1338" spans="1:1" x14ac:dyDescent="0.15">
      <c r="A1338">
        <f t="shared" ca="1" si="20"/>
        <v>1.4816080825087028</v>
      </c>
    </row>
    <row r="1339" spans="1:1" x14ac:dyDescent="0.15">
      <c r="A1339">
        <f t="shared" ca="1" si="20"/>
        <v>0.28324744099152288</v>
      </c>
    </row>
    <row r="1340" spans="1:1" x14ac:dyDescent="0.15">
      <c r="A1340">
        <f t="shared" ca="1" si="20"/>
        <v>-0.5882613903353533</v>
      </c>
    </row>
    <row r="1341" spans="1:1" x14ac:dyDescent="0.15">
      <c r="A1341">
        <f t="shared" ca="1" si="20"/>
        <v>0.47320223628412728</v>
      </c>
    </row>
    <row r="1342" spans="1:1" x14ac:dyDescent="0.15">
      <c r="A1342">
        <f t="shared" ca="1" si="20"/>
        <v>-1.1683372480030836</v>
      </c>
    </row>
    <row r="1343" spans="1:1" x14ac:dyDescent="0.15">
      <c r="A1343">
        <f t="shared" ca="1" si="20"/>
        <v>-7.6822417967118348E-2</v>
      </c>
    </row>
    <row r="1344" spans="1:1" x14ac:dyDescent="0.15">
      <c r="A1344">
        <f t="shared" ca="1" si="20"/>
        <v>-7.0593912065143261E-2</v>
      </c>
    </row>
    <row r="1345" spans="1:1" x14ac:dyDescent="0.15">
      <c r="A1345">
        <f t="shared" ca="1" si="20"/>
        <v>-2.1241035178861525</v>
      </c>
    </row>
    <row r="1346" spans="1:1" x14ac:dyDescent="0.15">
      <c r="A1346">
        <f t="shared" ref="A1346:A1409" ca="1" si="21">NORMSINV(RAND())</f>
        <v>0.31907210000076369</v>
      </c>
    </row>
    <row r="1347" spans="1:1" x14ac:dyDescent="0.15">
      <c r="A1347">
        <f t="shared" ca="1" si="21"/>
        <v>1.0308179377049578</v>
      </c>
    </row>
    <row r="1348" spans="1:1" x14ac:dyDescent="0.15">
      <c r="A1348">
        <f t="shared" ca="1" si="21"/>
        <v>-1.0835690961782194</v>
      </c>
    </row>
    <row r="1349" spans="1:1" x14ac:dyDescent="0.15">
      <c r="A1349">
        <f t="shared" ca="1" si="21"/>
        <v>-2.5519771497751904</v>
      </c>
    </row>
    <row r="1350" spans="1:1" x14ac:dyDescent="0.15">
      <c r="A1350">
        <f t="shared" ca="1" si="21"/>
        <v>0.1550412327203447</v>
      </c>
    </row>
    <row r="1351" spans="1:1" x14ac:dyDescent="0.15">
      <c r="A1351">
        <f t="shared" ca="1" si="21"/>
        <v>0.8934990711494375</v>
      </c>
    </row>
    <row r="1352" spans="1:1" x14ac:dyDescent="0.15">
      <c r="A1352">
        <f t="shared" ca="1" si="21"/>
        <v>1.5530451241745491</v>
      </c>
    </row>
    <row r="1353" spans="1:1" x14ac:dyDescent="0.15">
      <c r="A1353">
        <f t="shared" ca="1" si="21"/>
        <v>0.44360968162155134</v>
      </c>
    </row>
    <row r="1354" spans="1:1" x14ac:dyDescent="0.15">
      <c r="A1354">
        <f t="shared" ca="1" si="21"/>
        <v>0.31806081446096107</v>
      </c>
    </row>
    <row r="1355" spans="1:1" x14ac:dyDescent="0.15">
      <c r="A1355">
        <f t="shared" ca="1" si="21"/>
        <v>0.41393085293454113</v>
      </c>
    </row>
    <row r="1356" spans="1:1" x14ac:dyDescent="0.15">
      <c r="A1356">
        <f t="shared" ca="1" si="21"/>
        <v>-0.39770561856703202</v>
      </c>
    </row>
    <row r="1357" spans="1:1" x14ac:dyDescent="0.15">
      <c r="A1357">
        <f t="shared" ca="1" si="21"/>
        <v>0.54485554970284222</v>
      </c>
    </row>
    <row r="1358" spans="1:1" x14ac:dyDescent="0.15">
      <c r="A1358">
        <f t="shared" ca="1" si="21"/>
        <v>-1.7556135037283889</v>
      </c>
    </row>
    <row r="1359" spans="1:1" x14ac:dyDescent="0.15">
      <c r="A1359">
        <f t="shared" ca="1" si="21"/>
        <v>-0.34732378099376365</v>
      </c>
    </row>
    <row r="1360" spans="1:1" x14ac:dyDescent="0.15">
      <c r="A1360">
        <f t="shared" ca="1" si="21"/>
        <v>1.1977630034183118</v>
      </c>
    </row>
    <row r="1361" spans="1:1" x14ac:dyDescent="0.15">
      <c r="A1361">
        <f t="shared" ca="1" si="21"/>
        <v>-0.50050853345565771</v>
      </c>
    </row>
    <row r="1362" spans="1:1" x14ac:dyDescent="0.15">
      <c r="A1362">
        <f t="shared" ca="1" si="21"/>
        <v>0.48259163412446238</v>
      </c>
    </row>
    <row r="1363" spans="1:1" x14ac:dyDescent="0.15">
      <c r="A1363">
        <f t="shared" ca="1" si="21"/>
        <v>-0.70751233966223215</v>
      </c>
    </row>
    <row r="1364" spans="1:1" x14ac:dyDescent="0.15">
      <c r="A1364">
        <f t="shared" ca="1" si="21"/>
        <v>-1.1988416622712028</v>
      </c>
    </row>
    <row r="1365" spans="1:1" x14ac:dyDescent="0.15">
      <c r="A1365">
        <f t="shared" ca="1" si="21"/>
        <v>-0.16760869535404158</v>
      </c>
    </row>
    <row r="1366" spans="1:1" x14ac:dyDescent="0.15">
      <c r="A1366">
        <f t="shared" ca="1" si="21"/>
        <v>1.1205138410487028</v>
      </c>
    </row>
    <row r="1367" spans="1:1" x14ac:dyDescent="0.15">
      <c r="A1367">
        <f t="shared" ca="1" si="21"/>
        <v>-0.53269317223116242</v>
      </c>
    </row>
    <row r="1368" spans="1:1" x14ac:dyDescent="0.15">
      <c r="A1368">
        <f t="shared" ca="1" si="21"/>
        <v>1.1653665080558355</v>
      </c>
    </row>
    <row r="1369" spans="1:1" x14ac:dyDescent="0.15">
      <c r="A1369">
        <f t="shared" ca="1" si="21"/>
        <v>-0.66075802543711748</v>
      </c>
    </row>
    <row r="1370" spans="1:1" x14ac:dyDescent="0.15">
      <c r="A1370">
        <f t="shared" ca="1" si="21"/>
        <v>2.1920959249922944</v>
      </c>
    </row>
    <row r="1371" spans="1:1" x14ac:dyDescent="0.15">
      <c r="A1371">
        <f t="shared" ca="1" si="21"/>
        <v>-1.7304568685457702</v>
      </c>
    </row>
    <row r="1372" spans="1:1" x14ac:dyDescent="0.15">
      <c r="A1372">
        <f t="shared" ca="1" si="21"/>
        <v>-0.53408588184683448</v>
      </c>
    </row>
    <row r="1373" spans="1:1" x14ac:dyDescent="0.15">
      <c r="A1373">
        <f t="shared" ca="1" si="21"/>
        <v>-0.12235925583247917</v>
      </c>
    </row>
    <row r="1374" spans="1:1" x14ac:dyDescent="0.15">
      <c r="A1374">
        <f t="shared" ca="1" si="21"/>
        <v>-0.93324877900644498</v>
      </c>
    </row>
    <row r="1375" spans="1:1" x14ac:dyDescent="0.15">
      <c r="A1375">
        <f t="shared" ca="1" si="21"/>
        <v>-0.30449232957587152</v>
      </c>
    </row>
    <row r="1376" spans="1:1" x14ac:dyDescent="0.15">
      <c r="A1376">
        <f t="shared" ca="1" si="21"/>
        <v>0.51050072347607744</v>
      </c>
    </row>
    <row r="1377" spans="1:1" x14ac:dyDescent="0.15">
      <c r="A1377">
        <f t="shared" ca="1" si="21"/>
        <v>-0.1668391078948199</v>
      </c>
    </row>
    <row r="1378" spans="1:1" x14ac:dyDescent="0.15">
      <c r="A1378">
        <f t="shared" ca="1" si="21"/>
        <v>1.3678397090232073</v>
      </c>
    </row>
    <row r="1379" spans="1:1" x14ac:dyDescent="0.15">
      <c r="A1379">
        <f t="shared" ca="1" si="21"/>
        <v>-8.1053402327826984E-2</v>
      </c>
    </row>
    <row r="1380" spans="1:1" x14ac:dyDescent="0.15">
      <c r="A1380">
        <f t="shared" ca="1" si="21"/>
        <v>0.83280274589966596</v>
      </c>
    </row>
    <row r="1381" spans="1:1" x14ac:dyDescent="0.15">
      <c r="A1381">
        <f t="shared" ca="1" si="21"/>
        <v>-0.31100107488442852</v>
      </c>
    </row>
    <row r="1382" spans="1:1" x14ac:dyDescent="0.15">
      <c r="A1382">
        <f t="shared" ca="1" si="21"/>
        <v>0.36271428454288185</v>
      </c>
    </row>
    <row r="1383" spans="1:1" x14ac:dyDescent="0.15">
      <c r="A1383">
        <f t="shared" ca="1" si="21"/>
        <v>6.4838774411029282E-2</v>
      </c>
    </row>
    <row r="1384" spans="1:1" x14ac:dyDescent="0.15">
      <c r="A1384">
        <f t="shared" ca="1" si="21"/>
        <v>-0.17795291282441086</v>
      </c>
    </row>
    <row r="1385" spans="1:1" x14ac:dyDescent="0.15">
      <c r="A1385">
        <f t="shared" ca="1" si="21"/>
        <v>-1.5904931976741252</v>
      </c>
    </row>
    <row r="1386" spans="1:1" x14ac:dyDescent="0.15">
      <c r="A1386">
        <f t="shared" ca="1" si="21"/>
        <v>0.79092361746532047</v>
      </c>
    </row>
    <row r="1387" spans="1:1" x14ac:dyDescent="0.15">
      <c r="A1387">
        <f t="shared" ca="1" si="21"/>
        <v>-0.55335597016252669</v>
      </c>
    </row>
    <row r="1388" spans="1:1" x14ac:dyDescent="0.15">
      <c r="A1388">
        <f t="shared" ca="1" si="21"/>
        <v>0.21977858063079167</v>
      </c>
    </row>
    <row r="1389" spans="1:1" x14ac:dyDescent="0.15">
      <c r="A1389">
        <f t="shared" ca="1" si="21"/>
        <v>0.14522399472077627</v>
      </c>
    </row>
    <row r="1390" spans="1:1" x14ac:dyDescent="0.15">
      <c r="A1390">
        <f t="shared" ca="1" si="21"/>
        <v>1.8992114203571178</v>
      </c>
    </row>
    <row r="1391" spans="1:1" x14ac:dyDescent="0.15">
      <c r="A1391">
        <f t="shared" ca="1" si="21"/>
        <v>1.8076583440621661</v>
      </c>
    </row>
    <row r="1392" spans="1:1" x14ac:dyDescent="0.15">
      <c r="A1392">
        <f t="shared" ca="1" si="21"/>
        <v>1.789723685909919</v>
      </c>
    </row>
    <row r="1393" spans="1:1" x14ac:dyDescent="0.15">
      <c r="A1393">
        <f t="shared" ca="1" si="21"/>
        <v>-1.3780169066597701</v>
      </c>
    </row>
    <row r="1394" spans="1:1" x14ac:dyDescent="0.15">
      <c r="A1394">
        <f t="shared" ca="1" si="21"/>
        <v>0.36869776527833009</v>
      </c>
    </row>
    <row r="1395" spans="1:1" x14ac:dyDescent="0.15">
      <c r="A1395">
        <f t="shared" ca="1" si="21"/>
        <v>-0.41097116233162273</v>
      </c>
    </row>
    <row r="1396" spans="1:1" x14ac:dyDescent="0.15">
      <c r="A1396">
        <f t="shared" ca="1" si="21"/>
        <v>0.73147835585684517</v>
      </c>
    </row>
    <row r="1397" spans="1:1" x14ac:dyDescent="0.15">
      <c r="A1397">
        <f t="shared" ca="1" si="21"/>
        <v>1.0536128958456086</v>
      </c>
    </row>
    <row r="1398" spans="1:1" x14ac:dyDescent="0.15">
      <c r="A1398">
        <f t="shared" ca="1" si="21"/>
        <v>-0.6013426509117118</v>
      </c>
    </row>
    <row r="1399" spans="1:1" x14ac:dyDescent="0.15">
      <c r="A1399">
        <f t="shared" ca="1" si="21"/>
        <v>-0.49548267953518843</v>
      </c>
    </row>
    <row r="1400" spans="1:1" x14ac:dyDescent="0.15">
      <c r="A1400">
        <f t="shared" ca="1" si="21"/>
        <v>-1.8575293215288604</v>
      </c>
    </row>
    <row r="1401" spans="1:1" x14ac:dyDescent="0.15">
      <c r="A1401">
        <f t="shared" ca="1" si="21"/>
        <v>0.21544219776125553</v>
      </c>
    </row>
    <row r="1402" spans="1:1" x14ac:dyDescent="0.15">
      <c r="A1402">
        <f t="shared" ca="1" si="21"/>
        <v>1.2536123776707573</v>
      </c>
    </row>
    <row r="1403" spans="1:1" x14ac:dyDescent="0.15">
      <c r="A1403">
        <f t="shared" ca="1" si="21"/>
        <v>0.8278666183056913</v>
      </c>
    </row>
    <row r="1404" spans="1:1" x14ac:dyDescent="0.15">
      <c r="A1404">
        <f t="shared" ca="1" si="21"/>
        <v>-0.5508550471032011</v>
      </c>
    </row>
    <row r="1405" spans="1:1" x14ac:dyDescent="0.15">
      <c r="A1405">
        <f t="shared" ca="1" si="21"/>
        <v>0.5433562071939444</v>
      </c>
    </row>
    <row r="1406" spans="1:1" x14ac:dyDescent="0.15">
      <c r="A1406">
        <f t="shared" ca="1" si="21"/>
        <v>1.0722781384847797</v>
      </c>
    </row>
    <row r="1407" spans="1:1" x14ac:dyDescent="0.15">
      <c r="A1407">
        <f t="shared" ca="1" si="21"/>
        <v>1.7451428044725226</v>
      </c>
    </row>
    <row r="1408" spans="1:1" x14ac:dyDescent="0.15">
      <c r="A1408">
        <f t="shared" ca="1" si="21"/>
        <v>1.6512634291528041</v>
      </c>
    </row>
    <row r="1409" spans="1:1" x14ac:dyDescent="0.15">
      <c r="A1409">
        <f t="shared" ca="1" si="21"/>
        <v>-0.29952799770033922</v>
      </c>
    </row>
    <row r="1410" spans="1:1" x14ac:dyDescent="0.15">
      <c r="A1410">
        <f t="shared" ref="A1410:A1473" ca="1" si="22">NORMSINV(RAND())</f>
        <v>0.39961242193587371</v>
      </c>
    </row>
    <row r="1411" spans="1:1" x14ac:dyDescent="0.15">
      <c r="A1411">
        <f t="shared" ca="1" si="22"/>
        <v>1.2916779481776295</v>
      </c>
    </row>
    <row r="1412" spans="1:1" x14ac:dyDescent="0.15">
      <c r="A1412">
        <f t="shared" ca="1" si="22"/>
        <v>2.1440739544788143</v>
      </c>
    </row>
    <row r="1413" spans="1:1" x14ac:dyDescent="0.15">
      <c r="A1413">
        <f t="shared" ca="1" si="22"/>
        <v>-0.35941863560501575</v>
      </c>
    </row>
    <row r="1414" spans="1:1" x14ac:dyDescent="0.15">
      <c r="A1414">
        <f t="shared" ca="1" si="22"/>
        <v>-1.751776425217062</v>
      </c>
    </row>
    <row r="1415" spans="1:1" x14ac:dyDescent="0.15">
      <c r="A1415">
        <f t="shared" ca="1" si="22"/>
        <v>-0.52849052812516795</v>
      </c>
    </row>
    <row r="1416" spans="1:1" x14ac:dyDescent="0.15">
      <c r="A1416">
        <f t="shared" ca="1" si="22"/>
        <v>1.5625491421217741</v>
      </c>
    </row>
    <row r="1417" spans="1:1" x14ac:dyDescent="0.15">
      <c r="A1417">
        <f t="shared" ca="1" si="22"/>
        <v>1.2674045805003735</v>
      </c>
    </row>
    <row r="1418" spans="1:1" x14ac:dyDescent="0.15">
      <c r="A1418">
        <f t="shared" ca="1" si="22"/>
        <v>-8.1960356833039608E-2</v>
      </c>
    </row>
    <row r="1419" spans="1:1" x14ac:dyDescent="0.15">
      <c r="A1419">
        <f t="shared" ca="1" si="22"/>
        <v>1.0547636722452014</v>
      </c>
    </row>
    <row r="1420" spans="1:1" x14ac:dyDescent="0.15">
      <c r="A1420">
        <f t="shared" ca="1" si="22"/>
        <v>0.30909987584183818</v>
      </c>
    </row>
    <row r="1421" spans="1:1" x14ac:dyDescent="0.15">
      <c r="A1421">
        <f t="shared" ca="1" si="22"/>
        <v>-1.3771921186006866</v>
      </c>
    </row>
    <row r="1422" spans="1:1" x14ac:dyDescent="0.15">
      <c r="A1422">
        <f t="shared" ca="1" si="22"/>
        <v>0.98588877050472312</v>
      </c>
    </row>
    <row r="1423" spans="1:1" x14ac:dyDescent="0.15">
      <c r="A1423">
        <f t="shared" ca="1" si="22"/>
        <v>-0.41933192319543661</v>
      </c>
    </row>
    <row r="1424" spans="1:1" x14ac:dyDescent="0.15">
      <c r="A1424">
        <f t="shared" ca="1" si="22"/>
        <v>-1.1436351322381402</v>
      </c>
    </row>
    <row r="1425" spans="1:1" x14ac:dyDescent="0.15">
      <c r="A1425">
        <f t="shared" ca="1" si="22"/>
        <v>9.6349526796294313E-2</v>
      </c>
    </row>
    <row r="1426" spans="1:1" x14ac:dyDescent="0.15">
      <c r="A1426">
        <f t="shared" ca="1" si="22"/>
        <v>-0.73844360404033804</v>
      </c>
    </row>
    <row r="1427" spans="1:1" x14ac:dyDescent="0.15">
      <c r="A1427">
        <f t="shared" ca="1" si="22"/>
        <v>0.33697864637106723</v>
      </c>
    </row>
    <row r="1428" spans="1:1" x14ac:dyDescent="0.15">
      <c r="A1428">
        <f t="shared" ca="1" si="22"/>
        <v>-0.13268278212127041</v>
      </c>
    </row>
    <row r="1429" spans="1:1" x14ac:dyDescent="0.15">
      <c r="A1429">
        <f t="shared" ca="1" si="22"/>
        <v>0.13921189150864346</v>
      </c>
    </row>
    <row r="1430" spans="1:1" x14ac:dyDescent="0.15">
      <c r="A1430">
        <f t="shared" ca="1" si="22"/>
        <v>-1.9982479888323732</v>
      </c>
    </row>
    <row r="1431" spans="1:1" x14ac:dyDescent="0.15">
      <c r="A1431">
        <f t="shared" ca="1" si="22"/>
        <v>-0.90049538486238689</v>
      </c>
    </row>
    <row r="1432" spans="1:1" x14ac:dyDescent="0.15">
      <c r="A1432">
        <f t="shared" ca="1" si="22"/>
        <v>0.30363765305930884</v>
      </c>
    </row>
    <row r="1433" spans="1:1" x14ac:dyDescent="0.15">
      <c r="A1433">
        <f t="shared" ca="1" si="22"/>
        <v>3.0402330123889962</v>
      </c>
    </row>
    <row r="1434" spans="1:1" x14ac:dyDescent="0.15">
      <c r="A1434">
        <f t="shared" ca="1" si="22"/>
        <v>0.59815663084769088</v>
      </c>
    </row>
    <row r="1435" spans="1:1" x14ac:dyDescent="0.15">
      <c r="A1435">
        <f t="shared" ca="1" si="22"/>
        <v>0.66308524498633947</v>
      </c>
    </row>
    <row r="1436" spans="1:1" x14ac:dyDescent="0.15">
      <c r="A1436">
        <f t="shared" ca="1" si="22"/>
        <v>0.5418170522764002</v>
      </c>
    </row>
    <row r="1437" spans="1:1" x14ac:dyDescent="0.15">
      <c r="A1437">
        <f t="shared" ca="1" si="22"/>
        <v>-0.5886175110940689</v>
      </c>
    </row>
    <row r="1438" spans="1:1" x14ac:dyDescent="0.15">
      <c r="A1438">
        <f t="shared" ca="1" si="22"/>
        <v>1.4097356275347708</v>
      </c>
    </row>
    <row r="1439" spans="1:1" x14ac:dyDescent="0.15">
      <c r="A1439">
        <f t="shared" ca="1" si="22"/>
        <v>-0.63090313936130427</v>
      </c>
    </row>
    <row r="1440" spans="1:1" x14ac:dyDescent="0.15">
      <c r="A1440">
        <f t="shared" ca="1" si="22"/>
        <v>-0.1681601987151812</v>
      </c>
    </row>
    <row r="1441" spans="1:1" x14ac:dyDescent="0.15">
      <c r="A1441">
        <f t="shared" ca="1" si="22"/>
        <v>0.14526842271930987</v>
      </c>
    </row>
    <row r="1442" spans="1:1" x14ac:dyDescent="0.15">
      <c r="A1442">
        <f t="shared" ca="1" si="22"/>
        <v>-1.7725490099088261</v>
      </c>
    </row>
    <row r="1443" spans="1:1" x14ac:dyDescent="0.15">
      <c r="A1443">
        <f t="shared" ca="1" si="22"/>
        <v>0.10070124949310658</v>
      </c>
    </row>
    <row r="1444" spans="1:1" x14ac:dyDescent="0.15">
      <c r="A1444">
        <f t="shared" ca="1" si="22"/>
        <v>0.77231297608675775</v>
      </c>
    </row>
    <row r="1445" spans="1:1" x14ac:dyDescent="0.15">
      <c r="A1445">
        <f t="shared" ca="1" si="22"/>
        <v>-0.22586349055209712</v>
      </c>
    </row>
    <row r="1446" spans="1:1" x14ac:dyDescent="0.15">
      <c r="A1446">
        <f t="shared" ca="1" si="22"/>
        <v>-0.91978283422580687</v>
      </c>
    </row>
    <row r="1447" spans="1:1" x14ac:dyDescent="0.15">
      <c r="A1447">
        <f t="shared" ca="1" si="22"/>
        <v>-1.6537367195333179</v>
      </c>
    </row>
    <row r="1448" spans="1:1" x14ac:dyDescent="0.15">
      <c r="A1448">
        <f t="shared" ca="1" si="22"/>
        <v>0.2221425282057175</v>
      </c>
    </row>
    <row r="1449" spans="1:1" x14ac:dyDescent="0.15">
      <c r="A1449">
        <f t="shared" ca="1" si="22"/>
        <v>0.26233084961298586</v>
      </c>
    </row>
    <row r="1450" spans="1:1" x14ac:dyDescent="0.15">
      <c r="A1450">
        <f t="shared" ca="1" si="22"/>
        <v>-1.1999094806144708</v>
      </c>
    </row>
    <row r="1451" spans="1:1" x14ac:dyDescent="0.15">
      <c r="A1451">
        <f t="shared" ca="1" si="22"/>
        <v>-0.35939799107250248</v>
      </c>
    </row>
    <row r="1452" spans="1:1" x14ac:dyDescent="0.15">
      <c r="A1452">
        <f t="shared" ca="1" si="22"/>
        <v>-1.0872727071739139</v>
      </c>
    </row>
    <row r="1453" spans="1:1" x14ac:dyDescent="0.15">
      <c r="A1453">
        <f t="shared" ca="1" si="22"/>
        <v>1.6089142722136529</v>
      </c>
    </row>
    <row r="1454" spans="1:1" x14ac:dyDescent="0.15">
      <c r="A1454">
        <f t="shared" ca="1" si="22"/>
        <v>3.3723952908164758</v>
      </c>
    </row>
    <row r="1455" spans="1:1" x14ac:dyDescent="0.15">
      <c r="A1455">
        <f t="shared" ca="1" si="22"/>
        <v>-0.24943274028970741</v>
      </c>
    </row>
    <row r="1456" spans="1:1" x14ac:dyDescent="0.15">
      <c r="A1456">
        <f t="shared" ca="1" si="22"/>
        <v>-0.29361062942876365</v>
      </c>
    </row>
    <row r="1457" spans="1:1" x14ac:dyDescent="0.15">
      <c r="A1457">
        <f t="shared" ca="1" si="22"/>
        <v>0.10856948443241701</v>
      </c>
    </row>
    <row r="1458" spans="1:1" x14ac:dyDescent="0.15">
      <c r="A1458">
        <f t="shared" ca="1" si="22"/>
        <v>-0.91155503085320055</v>
      </c>
    </row>
    <row r="1459" spans="1:1" x14ac:dyDescent="0.15">
      <c r="A1459">
        <f t="shared" ca="1" si="22"/>
        <v>-0.93742632088801825</v>
      </c>
    </row>
    <row r="1460" spans="1:1" x14ac:dyDescent="0.15">
      <c r="A1460">
        <f t="shared" ca="1" si="22"/>
        <v>-0.3221230369377947</v>
      </c>
    </row>
    <row r="1461" spans="1:1" x14ac:dyDescent="0.15">
      <c r="A1461">
        <f t="shared" ca="1" si="22"/>
        <v>-1.0362570111131604</v>
      </c>
    </row>
    <row r="1462" spans="1:1" x14ac:dyDescent="0.15">
      <c r="A1462">
        <f t="shared" ca="1" si="22"/>
        <v>0.16849206093168601</v>
      </c>
    </row>
    <row r="1463" spans="1:1" x14ac:dyDescent="0.15">
      <c r="A1463">
        <f t="shared" ca="1" si="22"/>
        <v>-2.8110971338484902</v>
      </c>
    </row>
    <row r="1464" spans="1:1" x14ac:dyDescent="0.15">
      <c r="A1464">
        <f t="shared" ca="1" si="22"/>
        <v>-0.20774009726824308</v>
      </c>
    </row>
    <row r="1465" spans="1:1" x14ac:dyDescent="0.15">
      <c r="A1465">
        <f t="shared" ca="1" si="22"/>
        <v>-0.46206842661853897</v>
      </c>
    </row>
    <row r="1466" spans="1:1" x14ac:dyDescent="0.15">
      <c r="A1466">
        <f t="shared" ca="1" si="22"/>
        <v>-0.13267431588442505</v>
      </c>
    </row>
    <row r="1467" spans="1:1" x14ac:dyDescent="0.15">
      <c r="A1467">
        <f t="shared" ca="1" si="22"/>
        <v>8.6800663677925993E-2</v>
      </c>
    </row>
    <row r="1468" spans="1:1" x14ac:dyDescent="0.15">
      <c r="A1468">
        <f t="shared" ca="1" si="22"/>
        <v>-0.32099579537332967</v>
      </c>
    </row>
    <row r="1469" spans="1:1" x14ac:dyDescent="0.15">
      <c r="A1469">
        <f t="shared" ca="1" si="22"/>
        <v>0.98082530092574105</v>
      </c>
    </row>
    <row r="1470" spans="1:1" x14ac:dyDescent="0.15">
      <c r="A1470">
        <f t="shared" ca="1" si="22"/>
        <v>-0.24389663947038953</v>
      </c>
    </row>
    <row r="1471" spans="1:1" x14ac:dyDescent="0.15">
      <c r="A1471">
        <f t="shared" ca="1" si="22"/>
        <v>-1.165209362466846</v>
      </c>
    </row>
    <row r="1472" spans="1:1" x14ac:dyDescent="0.15">
      <c r="A1472">
        <f t="shared" ca="1" si="22"/>
        <v>-1.0457300371026614</v>
      </c>
    </row>
    <row r="1473" spans="1:1" x14ac:dyDescent="0.15">
      <c r="A1473">
        <f t="shared" ca="1" si="22"/>
        <v>0.45180181696442284</v>
      </c>
    </row>
    <row r="1474" spans="1:1" x14ac:dyDescent="0.15">
      <c r="A1474">
        <f t="shared" ref="A1474:A1537" ca="1" si="23">NORMSINV(RAND())</f>
        <v>-1.0784912588129729</v>
      </c>
    </row>
    <row r="1475" spans="1:1" x14ac:dyDescent="0.15">
      <c r="A1475">
        <f t="shared" ca="1" si="23"/>
        <v>0.15437002342888378</v>
      </c>
    </row>
    <row r="1476" spans="1:1" x14ac:dyDescent="0.15">
      <c r="A1476">
        <f t="shared" ca="1" si="23"/>
        <v>-0.10689180390472498</v>
      </c>
    </row>
    <row r="1477" spans="1:1" x14ac:dyDescent="0.15">
      <c r="A1477">
        <f t="shared" ca="1" si="23"/>
        <v>0.25416479222120875</v>
      </c>
    </row>
    <row r="1478" spans="1:1" x14ac:dyDescent="0.15">
      <c r="A1478">
        <f t="shared" ca="1" si="23"/>
        <v>7.0302249318632784E-2</v>
      </c>
    </row>
    <row r="1479" spans="1:1" x14ac:dyDescent="0.15">
      <c r="A1479">
        <f t="shared" ca="1" si="23"/>
        <v>1.4209071989973516</v>
      </c>
    </row>
    <row r="1480" spans="1:1" x14ac:dyDescent="0.15">
      <c r="A1480">
        <f t="shared" ca="1" si="23"/>
        <v>-1.634504548422943</v>
      </c>
    </row>
    <row r="1481" spans="1:1" x14ac:dyDescent="0.15">
      <c r="A1481">
        <f t="shared" ca="1" si="23"/>
        <v>-0.93882724069714785</v>
      </c>
    </row>
    <row r="1482" spans="1:1" x14ac:dyDescent="0.15">
      <c r="A1482">
        <f t="shared" ca="1" si="23"/>
        <v>-0.27687216126720704</v>
      </c>
    </row>
    <row r="1483" spans="1:1" x14ac:dyDescent="0.15">
      <c r="A1483">
        <f t="shared" ca="1" si="23"/>
        <v>-1.188057086742637</v>
      </c>
    </row>
    <row r="1484" spans="1:1" x14ac:dyDescent="0.15">
      <c r="A1484">
        <f t="shared" ca="1" si="23"/>
        <v>1.114179722317036</v>
      </c>
    </row>
    <row r="1485" spans="1:1" x14ac:dyDescent="0.15">
      <c r="A1485">
        <f t="shared" ca="1" si="23"/>
        <v>-0.22063679660268676</v>
      </c>
    </row>
    <row r="1486" spans="1:1" x14ac:dyDescent="0.15">
      <c r="A1486">
        <f t="shared" ca="1" si="23"/>
        <v>0.35639252622949674</v>
      </c>
    </row>
    <row r="1487" spans="1:1" x14ac:dyDescent="0.15">
      <c r="A1487">
        <f t="shared" ca="1" si="23"/>
        <v>0.78713556009449515</v>
      </c>
    </row>
    <row r="1488" spans="1:1" x14ac:dyDescent="0.15">
      <c r="A1488">
        <f t="shared" ca="1" si="23"/>
        <v>-0.82564762009721582</v>
      </c>
    </row>
    <row r="1489" spans="1:1" x14ac:dyDescent="0.15">
      <c r="A1489">
        <f t="shared" ca="1" si="23"/>
        <v>-0.31146834846379207</v>
      </c>
    </row>
    <row r="1490" spans="1:1" x14ac:dyDescent="0.15">
      <c r="A1490">
        <f t="shared" ca="1" si="23"/>
        <v>-0.45457932176755944</v>
      </c>
    </row>
    <row r="1491" spans="1:1" x14ac:dyDescent="0.15">
      <c r="A1491">
        <f t="shared" ca="1" si="23"/>
        <v>1.0187637625718584</v>
      </c>
    </row>
    <row r="1492" spans="1:1" x14ac:dyDescent="0.15">
      <c r="A1492">
        <f t="shared" ca="1" si="23"/>
        <v>0.50622660153014676</v>
      </c>
    </row>
    <row r="1493" spans="1:1" x14ac:dyDescent="0.15">
      <c r="A1493">
        <f t="shared" ca="1" si="23"/>
        <v>-0.11033975372243454</v>
      </c>
    </row>
    <row r="1494" spans="1:1" x14ac:dyDescent="0.15">
      <c r="A1494">
        <f t="shared" ca="1" si="23"/>
        <v>-0.52506868818921881</v>
      </c>
    </row>
    <row r="1495" spans="1:1" x14ac:dyDescent="0.15">
      <c r="A1495">
        <f t="shared" ca="1" si="23"/>
        <v>-1.0267481635153863</v>
      </c>
    </row>
    <row r="1496" spans="1:1" x14ac:dyDescent="0.15">
      <c r="A1496">
        <f t="shared" ca="1" si="23"/>
        <v>0.3313938661031281</v>
      </c>
    </row>
    <row r="1497" spans="1:1" x14ac:dyDescent="0.15">
      <c r="A1497">
        <f t="shared" ca="1" si="23"/>
        <v>-0.69770117463159498</v>
      </c>
    </row>
    <row r="1498" spans="1:1" x14ac:dyDescent="0.15">
      <c r="A1498">
        <f t="shared" ca="1" si="23"/>
        <v>0.21186346302406717</v>
      </c>
    </row>
    <row r="1499" spans="1:1" x14ac:dyDescent="0.15">
      <c r="A1499">
        <f t="shared" ca="1" si="23"/>
        <v>0.15548187089839252</v>
      </c>
    </row>
    <row r="1500" spans="1:1" x14ac:dyDescent="0.15">
      <c r="A1500">
        <f t="shared" ca="1" si="23"/>
        <v>-0.32213612450579854</v>
      </c>
    </row>
    <row r="1501" spans="1:1" x14ac:dyDescent="0.15">
      <c r="A1501">
        <f t="shared" ca="1" si="23"/>
        <v>1.1338874783143835</v>
      </c>
    </row>
    <row r="1502" spans="1:1" x14ac:dyDescent="0.15">
      <c r="A1502">
        <f t="shared" ca="1" si="23"/>
        <v>0.86032768449511465</v>
      </c>
    </row>
    <row r="1503" spans="1:1" x14ac:dyDescent="0.15">
      <c r="A1503">
        <f t="shared" ca="1" si="23"/>
        <v>-1.9605223940611325</v>
      </c>
    </row>
    <row r="1504" spans="1:1" x14ac:dyDescent="0.15">
      <c r="A1504">
        <f t="shared" ca="1" si="23"/>
        <v>0.46817105115338414</v>
      </c>
    </row>
    <row r="1505" spans="1:1" x14ac:dyDescent="0.15">
      <c r="A1505">
        <f t="shared" ca="1" si="23"/>
        <v>-0.72426189713621625</v>
      </c>
    </row>
    <row r="1506" spans="1:1" x14ac:dyDescent="0.15">
      <c r="A1506">
        <f t="shared" ca="1" si="23"/>
        <v>-0.617316861226331</v>
      </c>
    </row>
    <row r="1507" spans="1:1" x14ac:dyDescent="0.15">
      <c r="A1507">
        <f t="shared" ca="1" si="23"/>
        <v>0.59313955166484167</v>
      </c>
    </row>
    <row r="1508" spans="1:1" x14ac:dyDescent="0.15">
      <c r="A1508">
        <f t="shared" ca="1" si="23"/>
        <v>0.92935344293094024</v>
      </c>
    </row>
    <row r="1509" spans="1:1" x14ac:dyDescent="0.15">
      <c r="A1509">
        <f t="shared" ca="1" si="23"/>
        <v>-0.67064097027408054</v>
      </c>
    </row>
    <row r="1510" spans="1:1" x14ac:dyDescent="0.15">
      <c r="A1510">
        <f t="shared" ca="1" si="23"/>
        <v>2.1257640037373435</v>
      </c>
    </row>
    <row r="1511" spans="1:1" x14ac:dyDescent="0.15">
      <c r="A1511">
        <f t="shared" ca="1" si="23"/>
        <v>5.7032481293790765E-2</v>
      </c>
    </row>
    <row r="1512" spans="1:1" x14ac:dyDescent="0.15">
      <c r="A1512">
        <f t="shared" ca="1" si="23"/>
        <v>-0.16161184686450167</v>
      </c>
    </row>
    <row r="1513" spans="1:1" x14ac:dyDescent="0.15">
      <c r="A1513">
        <f t="shared" ca="1" si="23"/>
        <v>2.0560464785916555</v>
      </c>
    </row>
    <row r="1514" spans="1:1" x14ac:dyDescent="0.15">
      <c r="A1514">
        <f t="shared" ca="1" si="23"/>
        <v>0.8223780411366316</v>
      </c>
    </row>
    <row r="1515" spans="1:1" x14ac:dyDescent="0.15">
      <c r="A1515">
        <f t="shared" ca="1" si="23"/>
        <v>0.82005927020867253</v>
      </c>
    </row>
    <row r="1516" spans="1:1" x14ac:dyDescent="0.15">
      <c r="A1516">
        <f t="shared" ca="1" si="23"/>
        <v>-9.7197610582264435E-2</v>
      </c>
    </row>
    <row r="1517" spans="1:1" x14ac:dyDescent="0.15">
      <c r="A1517">
        <f t="shared" ca="1" si="23"/>
        <v>0.51105829966473582</v>
      </c>
    </row>
    <row r="1518" spans="1:1" x14ac:dyDescent="0.15">
      <c r="A1518">
        <f t="shared" ca="1" si="23"/>
        <v>0.55366967174176629</v>
      </c>
    </row>
    <row r="1519" spans="1:1" x14ac:dyDescent="0.15">
      <c r="A1519">
        <f t="shared" ca="1" si="23"/>
        <v>-0.83188956085906107</v>
      </c>
    </row>
    <row r="1520" spans="1:1" x14ac:dyDescent="0.15">
      <c r="A1520">
        <f t="shared" ca="1" si="23"/>
        <v>0.57345479706868308</v>
      </c>
    </row>
    <row r="1521" spans="1:1" x14ac:dyDescent="0.15">
      <c r="A1521">
        <f t="shared" ca="1" si="23"/>
        <v>0.70342736749434065</v>
      </c>
    </row>
    <row r="1522" spans="1:1" x14ac:dyDescent="0.15">
      <c r="A1522">
        <f t="shared" ca="1" si="23"/>
        <v>1.4009055307747913</v>
      </c>
    </row>
    <row r="1523" spans="1:1" x14ac:dyDescent="0.15">
      <c r="A1523">
        <f t="shared" ca="1" si="23"/>
        <v>-0.32857880972929338</v>
      </c>
    </row>
    <row r="1524" spans="1:1" x14ac:dyDescent="0.15">
      <c r="A1524">
        <f t="shared" ca="1" si="23"/>
        <v>-0.22596529806944585</v>
      </c>
    </row>
    <row r="1525" spans="1:1" x14ac:dyDescent="0.15">
      <c r="A1525">
        <f t="shared" ca="1" si="23"/>
        <v>1.4589275640403405</v>
      </c>
    </row>
    <row r="1526" spans="1:1" x14ac:dyDescent="0.15">
      <c r="A1526">
        <f t="shared" ca="1" si="23"/>
        <v>0.2741715257997745</v>
      </c>
    </row>
    <row r="1527" spans="1:1" x14ac:dyDescent="0.15">
      <c r="A1527">
        <f t="shared" ca="1" si="23"/>
        <v>0.45812914039667213</v>
      </c>
    </row>
    <row r="1528" spans="1:1" x14ac:dyDescent="0.15">
      <c r="A1528">
        <f t="shared" ca="1" si="23"/>
        <v>-1.4655602649017581</v>
      </c>
    </row>
    <row r="1529" spans="1:1" x14ac:dyDescent="0.15">
      <c r="A1529">
        <f t="shared" ca="1" si="23"/>
        <v>-0.75503579747251626</v>
      </c>
    </row>
    <row r="1530" spans="1:1" x14ac:dyDescent="0.15">
      <c r="A1530">
        <f t="shared" ca="1" si="23"/>
        <v>-0.20045661524788058</v>
      </c>
    </row>
    <row r="1531" spans="1:1" x14ac:dyDescent="0.15">
      <c r="A1531">
        <f t="shared" ca="1" si="23"/>
        <v>0.20468323338726246</v>
      </c>
    </row>
    <row r="1532" spans="1:1" x14ac:dyDescent="0.15">
      <c r="A1532">
        <f t="shared" ca="1" si="23"/>
        <v>-0.25081717465207448</v>
      </c>
    </row>
    <row r="1533" spans="1:1" x14ac:dyDescent="0.15">
      <c r="A1533">
        <f t="shared" ca="1" si="23"/>
        <v>0.11074054219489939</v>
      </c>
    </row>
    <row r="1534" spans="1:1" x14ac:dyDescent="0.15">
      <c r="A1534">
        <f t="shared" ca="1" si="23"/>
        <v>1.3924189682447914</v>
      </c>
    </row>
    <row r="1535" spans="1:1" x14ac:dyDescent="0.15">
      <c r="A1535">
        <f t="shared" ca="1" si="23"/>
        <v>1.6414787695750612</v>
      </c>
    </row>
    <row r="1536" spans="1:1" x14ac:dyDescent="0.15">
      <c r="A1536">
        <f t="shared" ca="1" si="23"/>
        <v>-0.17515375232359925</v>
      </c>
    </row>
    <row r="1537" spans="1:1" x14ac:dyDescent="0.15">
      <c r="A1537">
        <f t="shared" ca="1" si="23"/>
        <v>-2.0615048173393404</v>
      </c>
    </row>
    <row r="1538" spans="1:1" x14ac:dyDescent="0.15">
      <c r="A1538">
        <f t="shared" ref="A1538:A1599" ca="1" si="24">NORMSINV(RAND())</f>
        <v>-1.4526403481287116</v>
      </c>
    </row>
    <row r="1539" spans="1:1" x14ac:dyDescent="0.15">
      <c r="A1539">
        <f t="shared" ca="1" si="24"/>
        <v>0.82419431082195116</v>
      </c>
    </row>
    <row r="1540" spans="1:1" x14ac:dyDescent="0.15">
      <c r="A1540">
        <f t="shared" ca="1" si="24"/>
        <v>-1.5325467928407597</v>
      </c>
    </row>
    <row r="1541" spans="1:1" x14ac:dyDescent="0.15">
      <c r="A1541">
        <f t="shared" ca="1" si="24"/>
        <v>1.1587252140629045</v>
      </c>
    </row>
    <row r="1542" spans="1:1" x14ac:dyDescent="0.15">
      <c r="A1542">
        <f t="shared" ca="1" si="24"/>
        <v>-4.9367695594648639E-2</v>
      </c>
    </row>
    <row r="1543" spans="1:1" x14ac:dyDescent="0.15">
      <c r="A1543">
        <f t="shared" ca="1" si="24"/>
        <v>-1.4675771096928774</v>
      </c>
    </row>
    <row r="1544" spans="1:1" x14ac:dyDescent="0.15">
      <c r="A1544">
        <f t="shared" ca="1" si="24"/>
        <v>0.86213038978960177</v>
      </c>
    </row>
    <row r="1545" spans="1:1" x14ac:dyDescent="0.15">
      <c r="A1545">
        <f t="shared" ca="1" si="24"/>
        <v>-0.44470691749318458</v>
      </c>
    </row>
    <row r="1546" spans="1:1" x14ac:dyDescent="0.15">
      <c r="A1546">
        <f t="shared" ca="1" si="24"/>
        <v>0.89673768248284536</v>
      </c>
    </row>
    <row r="1547" spans="1:1" x14ac:dyDescent="0.15">
      <c r="A1547">
        <f t="shared" ca="1" si="24"/>
        <v>1.0646632201803141</v>
      </c>
    </row>
    <row r="1548" spans="1:1" x14ac:dyDescent="0.15">
      <c r="A1548">
        <f t="shared" ca="1" si="24"/>
        <v>-0.64394112331739617</v>
      </c>
    </row>
    <row r="1549" spans="1:1" x14ac:dyDescent="0.15">
      <c r="A1549">
        <f t="shared" ca="1" si="24"/>
        <v>-2.0734108970342402E-3</v>
      </c>
    </row>
    <row r="1550" spans="1:1" x14ac:dyDescent="0.15">
      <c r="A1550">
        <f t="shared" ca="1" si="24"/>
        <v>-0.19413686901524049</v>
      </c>
    </row>
    <row r="1551" spans="1:1" x14ac:dyDescent="0.15">
      <c r="A1551">
        <f t="shared" ca="1" si="24"/>
        <v>-0.81889480359200406</v>
      </c>
    </row>
    <row r="1552" spans="1:1" x14ac:dyDescent="0.15">
      <c r="A1552">
        <f t="shared" ca="1" si="24"/>
        <v>-0.27083539257105971</v>
      </c>
    </row>
    <row r="1553" spans="1:1" x14ac:dyDescent="0.15">
      <c r="A1553">
        <f t="shared" ca="1" si="24"/>
        <v>0.95026430089286984</v>
      </c>
    </row>
    <row r="1554" spans="1:1" x14ac:dyDescent="0.15">
      <c r="A1554">
        <f t="shared" ca="1" si="24"/>
        <v>0.67852130782211961</v>
      </c>
    </row>
    <row r="1555" spans="1:1" x14ac:dyDescent="0.15">
      <c r="A1555">
        <f t="shared" ca="1" si="24"/>
        <v>-0.81215828268682289</v>
      </c>
    </row>
    <row r="1556" spans="1:1" x14ac:dyDescent="0.15">
      <c r="A1556">
        <f t="shared" ca="1" si="24"/>
        <v>-1.2550262870063276</v>
      </c>
    </row>
    <row r="1557" spans="1:1" x14ac:dyDescent="0.15">
      <c r="A1557">
        <f t="shared" ca="1" si="24"/>
        <v>-1.4560821862749672E-2</v>
      </c>
    </row>
    <row r="1558" spans="1:1" x14ac:dyDescent="0.15">
      <c r="A1558">
        <f t="shared" ca="1" si="24"/>
        <v>-2.8651799691272628</v>
      </c>
    </row>
    <row r="1559" spans="1:1" x14ac:dyDescent="0.15">
      <c r="A1559">
        <f t="shared" ca="1" si="24"/>
        <v>1.3794629286708031</v>
      </c>
    </row>
    <row r="1560" spans="1:1" x14ac:dyDescent="0.15">
      <c r="A1560">
        <f t="shared" ca="1" si="24"/>
        <v>1.940686111067504</v>
      </c>
    </row>
    <row r="1561" spans="1:1" x14ac:dyDescent="0.15">
      <c r="A1561">
        <f t="shared" ca="1" si="24"/>
        <v>-0.3266178567791766</v>
      </c>
    </row>
    <row r="1562" spans="1:1" x14ac:dyDescent="0.15">
      <c r="A1562">
        <f t="shared" ca="1" si="24"/>
        <v>-1.058550607726694</v>
      </c>
    </row>
    <row r="1563" spans="1:1" x14ac:dyDescent="0.15">
      <c r="A1563">
        <f t="shared" ca="1" si="24"/>
        <v>-0.55867068551290733</v>
      </c>
    </row>
    <row r="1564" spans="1:1" x14ac:dyDescent="0.15">
      <c r="A1564">
        <f t="shared" ca="1" si="24"/>
        <v>-0.38048575638615306</v>
      </c>
    </row>
    <row r="1565" spans="1:1" x14ac:dyDescent="0.15">
      <c r="A1565">
        <f t="shared" ca="1" si="24"/>
        <v>1.5008120807042991</v>
      </c>
    </row>
    <row r="1566" spans="1:1" x14ac:dyDescent="0.15">
      <c r="A1566">
        <f t="shared" ca="1" si="24"/>
        <v>-0.5658245241109231</v>
      </c>
    </row>
    <row r="1567" spans="1:1" x14ac:dyDescent="0.15">
      <c r="A1567">
        <f t="shared" ca="1" si="24"/>
        <v>1.1528862737927705</v>
      </c>
    </row>
    <row r="1568" spans="1:1" x14ac:dyDescent="0.15">
      <c r="A1568">
        <f t="shared" ca="1" si="24"/>
        <v>-0.66882628051452186</v>
      </c>
    </row>
    <row r="1569" spans="1:1" x14ac:dyDescent="0.15">
      <c r="A1569">
        <f t="shared" ca="1" si="24"/>
        <v>0.93542977443738651</v>
      </c>
    </row>
    <row r="1570" spans="1:1" x14ac:dyDescent="0.15">
      <c r="A1570">
        <f t="shared" ca="1" si="24"/>
        <v>8.6634682147310751E-2</v>
      </c>
    </row>
    <row r="1571" spans="1:1" x14ac:dyDescent="0.15">
      <c r="A1571">
        <f t="shared" ca="1" si="24"/>
        <v>-2.7807528908554164E-2</v>
      </c>
    </row>
    <row r="1572" spans="1:1" x14ac:dyDescent="0.15">
      <c r="A1572">
        <f t="shared" ca="1" si="24"/>
        <v>1.3951308178184854</v>
      </c>
    </row>
    <row r="1573" spans="1:1" x14ac:dyDescent="0.15">
      <c r="A1573">
        <f t="shared" ca="1" si="24"/>
        <v>-0.74552048668808935</v>
      </c>
    </row>
    <row r="1574" spans="1:1" x14ac:dyDescent="0.15">
      <c r="A1574">
        <f t="shared" ca="1" si="24"/>
        <v>-0.11774100919295789</v>
      </c>
    </row>
    <row r="1575" spans="1:1" x14ac:dyDescent="0.15">
      <c r="A1575">
        <f t="shared" ca="1" si="24"/>
        <v>-0.18950791279138396</v>
      </c>
    </row>
    <row r="1576" spans="1:1" x14ac:dyDescent="0.15">
      <c r="A1576">
        <f t="shared" ca="1" si="24"/>
        <v>0.69135643630909904</v>
      </c>
    </row>
    <row r="1577" spans="1:1" x14ac:dyDescent="0.15">
      <c r="A1577">
        <f t="shared" ca="1" si="24"/>
        <v>-1.4010585259697683</v>
      </c>
    </row>
    <row r="1578" spans="1:1" x14ac:dyDescent="0.15">
      <c r="A1578">
        <f t="shared" ca="1" si="24"/>
        <v>1.1091408023828433E-2</v>
      </c>
    </row>
    <row r="1579" spans="1:1" x14ac:dyDescent="0.15">
      <c r="A1579">
        <f t="shared" ca="1" si="24"/>
        <v>-0.33703325867531098</v>
      </c>
    </row>
    <row r="1580" spans="1:1" x14ac:dyDescent="0.15">
      <c r="A1580">
        <f t="shared" ca="1" si="24"/>
        <v>-1.4771717214917954</v>
      </c>
    </row>
    <row r="1581" spans="1:1" x14ac:dyDescent="0.15">
      <c r="A1581">
        <f t="shared" ca="1" si="24"/>
        <v>-0.93510260593254113</v>
      </c>
    </row>
    <row r="1582" spans="1:1" x14ac:dyDescent="0.15">
      <c r="A1582">
        <f t="shared" ca="1" si="24"/>
        <v>-1.3943531204541577</v>
      </c>
    </row>
    <row r="1583" spans="1:1" x14ac:dyDescent="0.15">
      <c r="A1583">
        <f t="shared" ca="1" si="24"/>
        <v>0.11837246546938855</v>
      </c>
    </row>
    <row r="1584" spans="1:1" x14ac:dyDescent="0.15">
      <c r="A1584">
        <f t="shared" ca="1" si="24"/>
        <v>-0.8006105784549431</v>
      </c>
    </row>
    <row r="1585" spans="1:1" x14ac:dyDescent="0.15">
      <c r="A1585">
        <f t="shared" ca="1" si="24"/>
        <v>4.0418220178538314E-2</v>
      </c>
    </row>
    <row r="1586" spans="1:1" x14ac:dyDescent="0.15">
      <c r="A1586">
        <f t="shared" ca="1" si="24"/>
        <v>-0.69567499530893473</v>
      </c>
    </row>
    <row r="1587" spans="1:1" x14ac:dyDescent="0.15">
      <c r="A1587">
        <f t="shared" ca="1" si="24"/>
        <v>-0.19810575661670612</v>
      </c>
    </row>
    <row r="1588" spans="1:1" x14ac:dyDescent="0.15">
      <c r="A1588">
        <f t="shared" ca="1" si="24"/>
        <v>1.4112127414559936</v>
      </c>
    </row>
    <row r="1589" spans="1:1" x14ac:dyDescent="0.15">
      <c r="A1589">
        <f t="shared" ca="1" si="24"/>
        <v>3.6973441909730863E-2</v>
      </c>
    </row>
    <row r="1590" spans="1:1" x14ac:dyDescent="0.15">
      <c r="A1590">
        <f t="shared" ca="1" si="24"/>
        <v>-6.8767662292483767E-2</v>
      </c>
    </row>
    <row r="1591" spans="1:1" x14ac:dyDescent="0.15">
      <c r="A1591">
        <f t="shared" ca="1" si="24"/>
        <v>-1.2488077989063329</v>
      </c>
    </row>
    <row r="1592" spans="1:1" x14ac:dyDescent="0.15">
      <c r="A1592">
        <f t="shared" ca="1" si="24"/>
        <v>-1.1159703057095853</v>
      </c>
    </row>
    <row r="1593" spans="1:1" x14ac:dyDescent="0.15">
      <c r="A1593">
        <f t="shared" ca="1" si="24"/>
        <v>-2.814399569516171</v>
      </c>
    </row>
    <row r="1594" spans="1:1" x14ac:dyDescent="0.15">
      <c r="A1594">
        <f t="shared" ca="1" si="24"/>
        <v>-0.98499451152730788</v>
      </c>
    </row>
    <row r="1595" spans="1:1" x14ac:dyDescent="0.15">
      <c r="A1595">
        <f t="shared" ca="1" si="24"/>
        <v>-0.94046435087281688</v>
      </c>
    </row>
    <row r="1596" spans="1:1" x14ac:dyDescent="0.15">
      <c r="A1596">
        <f t="shared" ca="1" si="24"/>
        <v>-1.8275339132870501</v>
      </c>
    </row>
    <row r="1597" spans="1:1" x14ac:dyDescent="0.15">
      <c r="A1597">
        <f t="shared" ca="1" si="24"/>
        <v>-0.53183753242331566</v>
      </c>
    </row>
    <row r="1598" spans="1:1" x14ac:dyDescent="0.15">
      <c r="A1598">
        <f t="shared" ca="1" si="24"/>
        <v>0.31043681023500463</v>
      </c>
    </row>
    <row r="1599" spans="1:1" x14ac:dyDescent="0.15">
      <c r="A1599">
        <f t="shared" ca="1" si="24"/>
        <v>0.54808633381004046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ベルヌーイ分布</vt:lpstr>
      <vt:lpstr>一様分布 </vt:lpstr>
      <vt:lpstr>正規分布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moriya</dc:creator>
  <cp:lastModifiedBy>moriya</cp:lastModifiedBy>
  <dcterms:created xsi:type="dcterms:W3CDTF">2021-03-15T08:13:29Z</dcterms:created>
  <dcterms:modified xsi:type="dcterms:W3CDTF">2021-03-25T14:18:02Z</dcterms:modified>
</cp:coreProperties>
</file>