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290" windowHeight="5560"/>
  </bookViews>
  <sheets>
    <sheet name="网段导入模板" sheetId="1" r:id="rId1"/>
  </sheets>
  <calcPr calcId="162913"/>
</workbook>
</file>

<file path=xl/sharedStrings.xml><?xml version="1.0" encoding="utf-8"?>
<sst xmlns="http://schemas.openxmlformats.org/spreadsheetml/2006/main" count="7" uniqueCount="7">
  <si>
    <t>项目编号</t>
  </si>
  <si>
    <t>资产名称</t>
  </si>
  <si>
    <t>可用区域</t>
  </si>
  <si>
    <t>网段</t>
  </si>
  <si>
    <t>shyc2_region_1</t>
  </si>
  <si>
    <t>dsada</t>
    <phoneticPr fontId="2" type="noConversion"/>
  </si>
  <si>
    <t>11.2.1.21/24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</si>
</sst>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" x14ac:dyDescent="0.3"/>
  <cols>
    <col min="4" max="4" width="12.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 t="s">
        <v>5</v>
      </c>
      <c r="C2" t="s">
        <v>4</v>
      </c>
      <c r="D2" t="s">
        <v>6</v>
      </c>
    </row>
  </sheetData>
  <phoneticPr fontId="2" type="noConversion"/>
  <dataValidations count="4">
    <dataValidation type="list" sqref="A10:A51">
      <formula1>"1,3,4,5,6,7,8,10,11,12,13,14,15"</formula1>
    </dataValidation>
    <dataValidation type="list" sqref="A2:A51">
      <formula1>"1,3,4,5,6,7,8,10,11,12,13,14,15"</formula1>
    </dataValidation>
    <dataValidation type="list" sqref="C10:C51">
      <formula1>"shyc2_region_1"</formula1>
    </dataValidation>
    <dataValidation type="list" sqref="C2:C51">
      <formula1>"shyc2_region_1"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网段导入模板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2021-06-16T02:04:21Z</dcterms:created>
  <dcterms:modified xsi:type="dcterms:W3CDTF">2021-06-16T08:30:41Z</dcterms:modified>
</cp:coreProperties>
</file>