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callor\Documents\workspace\Reference 자료\샘플데이터\"/>
    </mc:Choice>
  </mc:AlternateContent>
  <xr:revisionPtr revIDLastSave="0" documentId="13_ncr:1_{6F38FD40-2848-42B1-901F-EEE934528DA9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<sst xmlns="http://schemas.openxmlformats.org/spreadsheetml/2006/main" count="2079" uniqueCount="379">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</sst>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010-9791-0295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010-8253-4938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010-3491-9741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010-7001-3751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010-8417-8807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010-8821-2245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010-1747-3786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010-3388-5655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010-2205-9476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010-2791-9099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010-4525-1380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010-7315-6236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010-6836-7258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010-9334-9858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010-4669-8536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010-3948-5044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010-9977-9754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010-7060-3011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010-4856-7495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010-2382-4614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010-3675-1897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010-5268-4792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010-1727-7201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010-3691-4967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010-2441-4633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010-1941-0446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010-1898-5034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010-6709-4054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010-2289-7898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010-6381-0675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010-8194-0059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010-1069-7030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010-9216-4876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010-2392-1640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010-9083-7494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010-1154-1594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010-8281-2168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010-7418-8799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010-1494-6398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010-9076-4790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010-9428-2551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010-5123-5591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010-9283-9961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010-8434-5653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010-4358-1906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010-1401-5153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010-2256-8507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010-1165-5383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010-8164-1265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010-6446-0439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010-8664-9337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010-3816-1317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010-7615-9766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010-6059-2725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010-3899-1422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010-1344-3010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010-1689-9227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010-8869-4176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010-8536-5831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010-2817-8922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010-3758-2843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010-2989-3640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010-1564-3201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010-2420-9236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010-2338-0923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010-9081-5907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010-7190-5512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010-5149-8881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010-5310-4307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010-2930-4064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010-1467-2994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010-9113-7757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010-3946-8663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010-7936-9285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010-3979-9665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010-1192-1809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010-8640-1777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010-3740-2160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010-1736-6483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010-7898-6543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010-1872-7442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010-8744-6897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010-4004-0110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010-4265-9693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010-5224-4360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010-8648-6183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010-1670-3749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010-5397-1351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010-7015-8184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010-7947-9832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010-1822-4014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010-8290-0024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010-9667-7045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010-1741-3166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010-2106-0096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010-6186-9004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010-7154-6129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010-2206-6728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010-1522-9359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010-6190-6634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="220" zoomScaleNormal="220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C492-0BF8-4924-B254-90AA3C41BD38}">
  <dimension ref="A1:D701"/>
  <sheetViews>
    <sheetView tabSelected="1" zoomScale="145" zoomScaleNormal="145" workbookViewId="0">
      <selection activeCell="G16" sqref="F16:G16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9FBA-78B7-4CD2-B70C-5FC720B04EBB}">
  <dimension ref="A1:C8"/>
  <sheetViews>
    <sheetView zoomScale="145" zoomScaleNormal="145" workbookViewId="0">
      <selection activeCell="A2" sqref="A2:A8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0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zoomScale="145" zoomScaleNormal="145" workbookViewId="0">
      <selection activeCell="E11" sqref="E11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2019-10-10T00:22:49Z</dcterms:created>
  <dcterms:modified xsi:type="dcterms:W3CDTF">2021-05-04T00:43:39Z</dcterms:modified>
</cp:coreProperties>
</file>