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MySQL\"/>
    </mc:Choice>
  </mc:AlternateContent>
  <bookViews>
    <workbookView xWindow="0" yWindow="0" windowWidth="28800" windowHeight="12390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<sst xmlns="http://schemas.openxmlformats.org/spreadsheetml/2006/main" count="1117" uniqueCount="786">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</sst>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B1" workbookViewId="0">
      <selection activeCell="F3" sqref="F3"/>
    </sheetView>
  </sheetViews>
  <sheetFormatPr defaultRowHeight="30" customHeight="1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A0013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A0032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A0016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A0021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A0024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A0020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A0034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A0023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A0023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A0026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A0027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A0023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A0027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A0011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A0020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A0023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A0021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A0008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A0017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A0015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A0030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A0007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A0021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A0020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A0023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A0030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A0026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A0017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A0006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A0009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0" workbookViewId="0">
      <selection activeCell="H26" sqref="H26"/>
    </sheetView>
  </sheetViews>
  <sheetFormatPr defaultRowHeight="16.5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>
      <c r="B32" s="16"/>
      <c r="D32" s="17"/>
      <c r="E32" s="17"/>
    </row>
    <row r="33" spans="2:5">
      <c r="B33" s="16"/>
      <c r="D33" s="17"/>
      <c r="E33" s="17"/>
    </row>
    <row r="34" spans="2:5">
      <c r="B34" s="16"/>
      <c r="D34" s="17"/>
      <c r="E34" s="17"/>
    </row>
    <row r="35" spans="2:5">
      <c r="B35" s="16"/>
      <c r="D35" s="17"/>
      <c r="E35" s="17"/>
    </row>
    <row r="36" spans="2:5">
      <c r="B36" s="16"/>
      <c r="D36" s="17"/>
      <c r="E36" s="17"/>
    </row>
    <row r="37" spans="2:5">
      <c r="B37" s="16"/>
      <c r="D37" s="17"/>
      <c r="E37" s="17"/>
    </row>
    <row r="38" spans="2:5">
      <c r="B38" s="16"/>
      <c r="D38" s="17"/>
      <c r="E38" s="17"/>
    </row>
    <row r="39" spans="2:5">
      <c r="B39" s="16"/>
    </row>
    <row r="40" spans="2:5">
      <c r="B40" s="16"/>
    </row>
    <row r="41" spans="2:5">
      <c r="B41" s="16"/>
    </row>
    <row r="42" spans="2:5">
      <c r="B42" s="16"/>
    </row>
    <row r="43" spans="2:5">
      <c r="B43" s="16"/>
    </row>
    <row r="44" spans="2:5">
      <c r="B44" s="16"/>
    </row>
    <row r="45" spans="2:5">
      <c r="B45" s="16"/>
    </row>
    <row r="46" spans="2:5">
      <c r="B46" s="16"/>
    </row>
    <row r="47" spans="2:5">
      <c r="B47" s="16"/>
    </row>
    <row r="48" spans="2:5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" sqref="G2:G23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2021-05-17T03:46:02Z</dcterms:modified>
</cp:coreProperties>
</file>