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[ss]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f aca="false">PI()</f>
        <v>3.14159265358979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LibreOfficeDev/7.6.0.0.alpha0$Linux_X86_64 LibreOffice_project/1edbf47b5f240d8c158bfb6b51eb352e9f1cc32a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2023-05-19T15:59:40Z</dcterms:created>
  <dc:creator/>
  <dc:description/>
  <dc:language>en-US</dc:language>
  <cp:lastModifiedBy/>
  <dcterms:modified xsi:type="dcterms:W3CDTF">2023-05-19T16:01:36Z</dcterms:modified>
  <cp:revision>1</cp:revision>
  <dc:subject/>
  <dc:title/>
</cp:coreProperties>
</file>