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ropbox\School Work\Assembly\Labs\Lab 9\"/>
    </mc:Choice>
  </mc:AlternateContent>
  <xr:revisionPtr revIDLastSave="0" documentId="10_ncr:100000_{2D9A6915-EA82-4910-90C0-7A7F034B84FD}" xr6:coauthVersionLast="31" xr6:coauthVersionMax="31" xr10:uidLastSave="{00000000-0000-0000-0000-000000000000}"/>
  <bookViews>
    <workbookView xWindow="0" yWindow="900" windowWidth="28800" windowHeight="12360" xr2:uid="{CCD3F346-F999-41BB-8318-926B21627275}"/>
  </bookViews>
  <sheets>
    <sheet name="Sheet2" sheetId="2" r:id="rId1"/>
    <sheet name="Sheet1" sheetId="1" r:id="rId2"/>
  </sheets>
  <definedNames>
    <definedName name="ExternalData_1" localSheetId="0" hidden="1">Sheet2!$A$1:$B$28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<sst xmlns="http://schemas.openxmlformats.org/spreadsheetml/2006/main" count="2" uniqueCount="2">
  <si>
    <t>Input Number</t>
  </si>
  <si>
    <t>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</si>
</sst>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4"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Number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43</c:v>
                </c:pt>
                <c:pt idx="5">
                  <c:v>48</c:v>
                </c:pt>
                <c:pt idx="6">
                  <c:v>169</c:v>
                </c:pt>
                <c:pt idx="7">
                  <c:v>240</c:v>
                </c:pt>
                <c:pt idx="8">
                  <c:v>241</c:v>
                </c:pt>
                <c:pt idx="9">
                  <c:v>487</c:v>
                </c:pt>
                <c:pt idx="10">
                  <c:v>489</c:v>
                </c:pt>
                <c:pt idx="11">
                  <c:v>65535</c:v>
                </c:pt>
                <c:pt idx="12">
                  <c:v>65536</c:v>
                </c:pt>
                <c:pt idx="13">
                  <c:v>333667</c:v>
                </c:pt>
                <c:pt idx="14">
                  <c:v>3626149</c:v>
                </c:pt>
                <c:pt idx="15">
                  <c:v>10619863</c:v>
                </c:pt>
                <c:pt idx="16">
                  <c:v>715827883</c:v>
                </c:pt>
                <c:pt idx="17">
                  <c:v>715827887</c:v>
                </c:pt>
                <c:pt idx="18">
                  <c:v>999999999</c:v>
                </c:pt>
                <c:pt idx="19">
                  <c:v>2489554897</c:v>
                </c:pt>
                <c:pt idx="20">
                  <c:v>2489554898</c:v>
                </c:pt>
                <c:pt idx="21">
                  <c:v>3548875249</c:v>
                </c:pt>
                <c:pt idx="22">
                  <c:v>3548875265</c:v>
                </c:pt>
                <c:pt idx="23">
                  <c:v>4000000001</c:v>
                </c:pt>
                <c:pt idx="24">
                  <c:v>4000000007</c:v>
                </c:pt>
                <c:pt idx="25">
                  <c:v>4294967291</c:v>
                </c:pt>
                <c:pt idx="26">
                  <c:v>4294967295</c:v>
                </c:pt>
              </c:numCache>
            </c:numRef>
          </c:cat>
          <c:val>
            <c:numRef>
              <c:f>Sheet2!$B$2:$B$28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15</c:v>
                </c:pt>
                <c:pt idx="15">
                  <c:v>44</c:v>
                </c:pt>
                <c:pt idx="16">
                  <c:v>2979</c:v>
                </c:pt>
                <c:pt idx="17">
                  <c:v>0</c:v>
                </c:pt>
                <c:pt idx="18">
                  <c:v>0</c:v>
                </c:pt>
                <c:pt idx="19">
                  <c:v>10408</c:v>
                </c:pt>
                <c:pt idx="20">
                  <c:v>0</c:v>
                </c:pt>
                <c:pt idx="21">
                  <c:v>14652</c:v>
                </c:pt>
                <c:pt idx="22">
                  <c:v>0</c:v>
                </c:pt>
                <c:pt idx="23">
                  <c:v>0</c:v>
                </c:pt>
                <c:pt idx="24">
                  <c:v>16466</c:v>
                </c:pt>
                <c:pt idx="25">
                  <c:v>17657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AD1-BDF8-ABF31C60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24432"/>
        <c:axId val="1022129024"/>
      </c:lineChart>
      <c:catAx>
        <c:axId val="102212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29024"/>
        <c:crosses val="autoZero"/>
        <c:auto val="1"/>
        <c:lblAlgn val="ctr"/>
        <c:lblOffset val="100"/>
        <c:noMultiLvlLbl val="0"/>
      </c:catAx>
      <c:valAx>
        <c:axId val="102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19050</xdr:rowOff>
    </xdr:from>
    <xdr:to>
      <xdr:col>13</xdr:col>
      <xdr:colOff>24849</xdr:colOff>
      <xdr:row>23</xdr:row>
      <xdr:rowOff>19878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999DB-8B13-4832-8E11-6E9E5F5F9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7637E-D099-46AD-89E0-51ED9176D542}" name="test" displayName="test" ref="A1:B28" tableType="queryTable" totalsRowShown="0" headerRowDxfId="3" dataDxfId="2">
  <autoFilter ref="A1:B28" xr:uid="{D5A6237F-1869-41F6-A794-4220EB0CB2D5}"/>
  <tableColumns count="2">
    <tableColumn id="1" xr3:uid="{EE2C10E9-4BA5-448B-AA78-6CD81165787C}" uniqueName="1" name="Input Number" queryTableFieldId="1" dataDxfId="1"/>
    <tableColumn id="2" xr3:uid="{1C40E877-97A2-4859-907E-A97F481F6AA9}" uniqueName="2" name="Time (in ms)" queryTableFieldId="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4C1-DEC6-49EB-81DE-96F5374C834B}">
  <dimension ref="A1:B28"/>
  <sheetViews>
    <sheetView tabSelected="1" zoomScale="115" zoomScaleNormal="115" workbookViewId="0">
      <selection activeCell="A28" sqref="A28"/>
    </sheetView>
  </sheetViews>
  <sheetFormatPr defaultRowHeight="15" x14ac:dyDescent="0.25"/>
  <cols>
    <col min="1" max="1" width="16.5703125" style="1" customWidth="1"/>
    <col min="2" max="2" width="13.28515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>
        <v>0</v>
      </c>
    </row>
    <row r="3" spans="1:2" x14ac:dyDescent="0.25">
      <c r="A3" s="1">
        <v>2</v>
      </c>
      <c r="B3" s="2">
        <v>0</v>
      </c>
    </row>
    <row r="4" spans="1:2" x14ac:dyDescent="0.25">
      <c r="A4" s="1">
        <v>3</v>
      </c>
      <c r="B4" s="2">
        <v>0</v>
      </c>
    </row>
    <row r="5" spans="1:2" x14ac:dyDescent="0.25">
      <c r="A5" s="1">
        <v>13</v>
      </c>
      <c r="B5" s="2">
        <v>0</v>
      </c>
    </row>
    <row r="6" spans="1:2" x14ac:dyDescent="0.25">
      <c r="A6" s="1">
        <v>43</v>
      </c>
      <c r="B6" s="2">
        <v>0</v>
      </c>
    </row>
    <row r="7" spans="1:2" x14ac:dyDescent="0.25">
      <c r="A7" s="1">
        <v>48</v>
      </c>
      <c r="B7" s="2">
        <v>0</v>
      </c>
    </row>
    <row r="8" spans="1:2" x14ac:dyDescent="0.25">
      <c r="A8" s="1">
        <v>169</v>
      </c>
      <c r="B8" s="2">
        <v>0</v>
      </c>
    </row>
    <row r="9" spans="1:2" x14ac:dyDescent="0.25">
      <c r="A9" s="1">
        <v>240</v>
      </c>
      <c r="B9" s="2">
        <v>0</v>
      </c>
    </row>
    <row r="10" spans="1:2" x14ac:dyDescent="0.25">
      <c r="A10" s="1">
        <v>241</v>
      </c>
      <c r="B10" s="2">
        <v>0</v>
      </c>
    </row>
    <row r="11" spans="1:2" x14ac:dyDescent="0.25">
      <c r="A11" s="1">
        <v>487</v>
      </c>
      <c r="B11" s="2">
        <v>0</v>
      </c>
    </row>
    <row r="12" spans="1:2" x14ac:dyDescent="0.25">
      <c r="A12" s="1">
        <v>489</v>
      </c>
      <c r="B12" s="2">
        <v>0</v>
      </c>
    </row>
    <row r="13" spans="1:2" x14ac:dyDescent="0.25">
      <c r="A13" s="1">
        <v>65535</v>
      </c>
      <c r="B13" s="2">
        <v>0</v>
      </c>
    </row>
    <row r="14" spans="1:2" x14ac:dyDescent="0.25">
      <c r="A14" s="1">
        <v>65536</v>
      </c>
      <c r="B14" s="2">
        <v>0</v>
      </c>
    </row>
    <row r="15" spans="1:2" x14ac:dyDescent="0.25">
      <c r="A15" s="1">
        <v>333667</v>
      </c>
      <c r="B15" s="2">
        <v>1</v>
      </c>
    </row>
    <row r="16" spans="1:2" x14ac:dyDescent="0.25">
      <c r="A16" s="1">
        <v>3626149</v>
      </c>
      <c r="B16" s="2">
        <v>15</v>
      </c>
    </row>
    <row r="17" spans="1:2" x14ac:dyDescent="0.25">
      <c r="A17" s="1">
        <v>10619863</v>
      </c>
      <c r="B17" s="2">
        <v>44</v>
      </c>
    </row>
    <row r="18" spans="1:2" x14ac:dyDescent="0.25">
      <c r="A18" s="1">
        <v>715827883</v>
      </c>
      <c r="B18" s="2">
        <v>2979</v>
      </c>
    </row>
    <row r="19" spans="1:2" x14ac:dyDescent="0.25">
      <c r="A19" s="1">
        <v>715827887</v>
      </c>
      <c r="B19" s="2">
        <v>0</v>
      </c>
    </row>
    <row r="20" spans="1:2" x14ac:dyDescent="0.25">
      <c r="A20" s="1">
        <v>999999999</v>
      </c>
      <c r="B20" s="2">
        <v>0</v>
      </c>
    </row>
    <row r="21" spans="1:2" x14ac:dyDescent="0.25">
      <c r="A21" s="1">
        <v>2489554897</v>
      </c>
      <c r="B21" s="2">
        <v>10408</v>
      </c>
    </row>
    <row r="22" spans="1:2" x14ac:dyDescent="0.25">
      <c r="A22" s="1">
        <v>2489554898</v>
      </c>
      <c r="B22" s="2">
        <v>0</v>
      </c>
    </row>
    <row r="23" spans="1:2" x14ac:dyDescent="0.25">
      <c r="A23" s="1">
        <v>3548875249</v>
      </c>
      <c r="B23" s="2">
        <v>14652</v>
      </c>
    </row>
    <row r="24" spans="1:2" x14ac:dyDescent="0.25">
      <c r="A24" s="1">
        <v>3548875265</v>
      </c>
      <c r="B24" s="2">
        <v>0</v>
      </c>
    </row>
    <row r="25" spans="1:2" x14ac:dyDescent="0.25">
      <c r="A25" s="1">
        <v>4000000001</v>
      </c>
      <c r="B25" s="2">
        <v>0</v>
      </c>
    </row>
    <row r="26" spans="1:2" x14ac:dyDescent="0.25">
      <c r="A26" s="1">
        <v>4000000007</v>
      </c>
      <c r="B26" s="2">
        <v>16466</v>
      </c>
    </row>
    <row r="27" spans="1:2" x14ac:dyDescent="0.25">
      <c r="A27" s="1">
        <v>4294967291</v>
      </c>
      <c r="B27" s="2">
        <v>17657</v>
      </c>
    </row>
    <row r="28" spans="1:2" x14ac:dyDescent="0.25">
      <c r="A28" s="1">
        <v>4294967295</v>
      </c>
      <c r="B28" s="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6E4E-6D7B-44FC-9F03-1862CD0FAC90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0 J F s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0 J F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R b E 2 f l I U g 4 w A A A E M B A A A T A B w A R m 9 y b X V s Y X M v U 2 V j d G l v b j E u b S C i G A A o o B Q A A A A A A A A A A A A A A A A A A A A A A A A A A A B t T 7 F q w 0 A M 3 Q 3 + h + O 6 2 H A Y b O i S 4 K V 2 M w a K 3 a n u 4 N h q c v Q s h Z N c E o L / v R d M 6 F I t 0 t M T 7 z 0 x D G I J V b P 2 f B t H c c S n 3 s O o B F h U q R x I H K l Q D c 1 + g L C p + C e r a Z g n Q E l 2 1 k F W E U o A n O h q 0 7 0 z e O 5 e f I 8 j Y V c D f w u d u 7 t a J h f R q f m o w d n J C v h S b 7 R R F b l 5 Q i 4 L o 1 5 x o N H i s c y L 5 w D f Z h J o 5 O q g / B u z P S F 8 p m Z N 9 a S r U 4 / H k L e 9 n k G H e G 1 / C E d t 8 O c v 8 t O q f i c 5 W V 8 w t 5 t e t 3 l w l 8 A o n K c D + M W o B 1 M 8 G I G L L E s a R x b / N d z + A l B L A Q I t A B Q A A g A I A N C R b E 0 a l e x Z p w A A A P k A A A A S A A A A A A A A A A A A A A A A A A A A A A B D b 2 5 m a W c v U G F j a 2 F n Z S 5 4 b W x Q S w E C L Q A U A A I A C A D Q k W x N D 8 r p q 6 Q A A A D p A A A A E w A A A A A A A A A A A A A A A A D z A A A A W 0 N v b n R l b n R f V H l w Z X N d L n h t b F B L A Q I t A B Q A A g A I A N C R b E 2 f l I U g 4 w A A A E M B A A A T A A A A A A A A A A A A A A A A A O Q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I A A A A A A A A 7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l Q y M z o x N D o z M i 4 2 O D c x N D Q 2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R s t F T J y S T 5 s K + 1 O Y J k h y A A A A A A I A A A A A A B B m A A A A A Q A A I A A A A M H Y U D H n 0 P Y i R E s N B Y G i 6 P i S 9 H O 6 5 j a L x 6 G Q I K p w T Q i H A A A A A A 6 A A A A A A g A A I A A A A O 5 V w c q v E 0 B V B C u r j x s o F I T 2 q k I S f P R j a D H y D A j P G 1 N l U A A A A N G 8 c 9 7 C t S 8 g X p q 5 y 0 y + u c u L F e M L + d 6 P u t Y u / G u 5 M j d G 5 F R 2 + 2 0 N 3 b V c Y V Z + l E l L 2 N 2 6 / X I 7 S O u 9 t I 4 u c h + d Y m D x U Z 6 i I t a 5 j t 0 M I 4 L S M m E H Q A A A A C O e g 1 i G 3 G J 6 A d e O 7 A R K 8 k t f G B B L Q 4 f o y f O U s G 2 5 r Q u q m o O V c h h H 9 N q s J H 0 H E i u z e v R 2 W 3 b J i G f r K 1 i p 6 Y z R G o 4 = < / D a t a M a s h u p > 
</file>

<file path=customXml/itemProps1.xml><?xml version="1.0" encoding="utf-8"?>
<ds:datastoreItem xmlns:ds="http://schemas.openxmlformats.org/officeDocument/2006/customXml" ds:itemID="{9FE78C49-C982-4B05-8BC6-0978019B4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cp:lastPrinted>2018-11-12T23:47:49Z</cp:lastPrinted>
  <dcterms:created xsi:type="dcterms:W3CDTF">2018-11-12T23:13:13Z</dcterms:created>
  <dcterms:modified xsi:type="dcterms:W3CDTF">2018-11-13T00:02:23Z</dcterms:modified>
</cp:coreProperties>
</file>