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t>
        </is>
      </c>
      <c r="J189" s="6" t="inlineStr">
        <is>
          <t>(ver ficha completa em termos/)</t>
        </is>
      </c>
      <c r="K189" s="6" t="inlineStr">
        <is>
          <t>RC-408; RC-306</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2026-08-26T12:28:15Z</dcterms:created>
  <dcterms:modified xmlns:dcterms="http://purl.org/dc/terms/" xmlns:xsi="http://www.w3.org/2001/XMLSchema-instance" xsi:type="dcterms:W3CDTF">2026-08-26T12:28:15Z</dcterms:modified>
</cp:coreProperties>
</file>