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 RC-207; RC-460; RC-625</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 RC-039</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 RC-262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 RC-003; RC-175; RC-483</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 RC-041</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 RC-152</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RC-041; RC-104; RC-081; RC-091; RC-742; RC-424</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 RC-205</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 RC-001; RC-268; RC-273; RC-474</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 RC-086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 RC-184; RC-283; RC-287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 RC-169</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 RC-009; RC-499</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 RC-152; RC-329</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 RC-414</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 RC-178</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 RC-178</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 RC-241</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 RC-099</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 RC-333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 RC-094; RC-225</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 RC-151</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 RC-540</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 RC-008</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RC-265; RC-267; RC-008; RC-263; RC-261</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 RC-483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 RC-284</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 RC-301</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 RC-295</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 RC-465</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 RC-465</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 RC-068; RC-329</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 RC-381</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 RC-107</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 RC-081</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 RC-749</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RC-417; RC-418; RC-094; RC-002; RC-033; RC-420</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RC-422; RC-423; RC-094; RC-071; RC-332</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 RC-001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 RC-036;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 RC-074; RC-592</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 RC-474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 RC-001</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 RC-043</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 RC-092; RC-217; RC-545</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 RC-040</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 RC-514; RC-614</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 RC-167</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 RC-037</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RC-474; RC-482; RC-530; RC-579; RC-454; RC-658; RC-152; RC-072;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 RC-207; RC-460; RC-625</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 RC-039</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 RC-262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 RC-003; RC-175; RC-483</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 RC-041</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 RC-152</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 RC-424</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 RC-205</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 RC-001; RC-268; RC-273; RC-474</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 RC-086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 RC-184; RC-283; RC-287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 RC-169</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 RC-009; RC-499</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 RC-152; RC-329</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 RC-414</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 RC-178</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 RC-178</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 RC-241</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 RC-099</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 RC-333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 RC-094; RC-225</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 RC-151</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 RC-540</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 RC-008</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 RC-261</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 RC-483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 RC-284</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 RC-301</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 RC-295</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 RC-465</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 RC-465</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 RC-068; RC-329</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 RC-381</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 RC-107</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 RC-081</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 RC-749</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 RC-002; RC-033; RC-420</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 RC-071; RC-332</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 RC-001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 RC-036; RC-148</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 RC-074; RC-592</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 RC-474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 RC-001</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 RC-092; RC-217; RC-545</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 RC-040</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 RC-514; RC-614</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 RC-167</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 RC-037</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2026-09-12T22:09:59Z</dcterms:created>
  <dcterms:modified xmlns:dcterms="http://purl.org/dc/terms/" xmlns:xsi="http://www.w3.org/2001/XMLSchema-instance" xsi:type="dcterms:W3CDTF">2026-09-12T22:10:00Z</dcterms:modified>
</cp:coreProperties>
</file>