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Mestre'!$A$1:$I$930</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'Relações'!$A$1:$F$1885</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0"/>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sheetData>
  <autoFilter ref="A1:I930"/>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t>
        </is>
      </c>
      <c r="J478" s="6" t="inlineStr">
        <is>
          <t>(ver ficha completa em termos/)</t>
        </is>
      </c>
      <c r="K478" s="6" t="inlineStr">
        <is>
          <t>RC-754; RC-166; RC-695; RC-094</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5"/>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sheetData>
  <autoFilter ref="A1:F188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2026-09-04T11:52:00Z</dcterms:created>
  <dcterms:modified xmlns:dcterms="http://purl.org/dc/terms/" xmlns:xsi="http://www.w3.org/2001/XMLSchema-instance" xsi:type="dcterms:W3CDTF">2026-09-04T11:52:00Z</dcterms:modified>
</cp:coreProperties>
</file>