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'Bibliografia'!$A$1:$G$99</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MORENÇOR [STT — REVISAR] E SOFIA, ESSES DOIS É QUE ESTAVAM MOVIMENTANDO OS PAINÉIS DOS ANTIGOS PADRÕES DA CONSCIÊNCIA' (o avatar indireto de Vishnu ao vivo).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PER-PLUS-ULTRA</t>
        </is>
      </c>
      <c r="B98" s="6" t="inlineStr">
        <is>
          <t>Revista Plus Ultra</t>
        </is>
      </c>
      <c r="C98" s="6" t="inlineStr">
        <is>
          <t>Periódico comunitário de divulgação (IEA)</t>
        </is>
      </c>
      <c r="D98" s="6" t="inlineStr">
        <is>
          <t>—</t>
        </is>
      </c>
      <c r="E98" s="6" t="inlineStr">
        <is>
          <t>2020–</t>
        </is>
      </c>
      <c r="F98" s="6" t="inlineStr">
        <is>
          <t>cadastrada</t>
        </is>
      </c>
      <c r="G98"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99">
      <c r="A99" s="6" t="inlineStr">
        <is>
          <t>B050</t>
        </is>
      </c>
      <c r="B99" s="6" t="inlineStr">
        <is>
          <t>Guia das Eras Universais (Mapa)</t>
        </is>
      </c>
      <c r="C99" s="6" t="inlineStr">
        <is>
          <t>Linha do Tempo da Revelação Cósmica</t>
        </is>
      </c>
      <c r="D99" s="6" t="inlineStr">
        <is>
          <t>—</t>
        </is>
      </c>
      <c r="E99" s="6" t="inlineStr">
        <is>
          <t>—</t>
        </is>
      </c>
      <c r="F99" s="6" t="inlineStr">
        <is>
          <t>trabalhada</t>
        </is>
      </c>
      <c r="G99"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2026-08-27T14:00:44Z</dcterms:created>
  <dcterms:modified xmlns:dcterms="http://purl.org/dc/terms/" xmlns:xsi="http://www.w3.org/2001/XMLSchema-instance" xsi:type="dcterms:W3CDTF">2026-08-27T14:00:44Z</dcterms:modified>
</cp:coreProperties>
</file>