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'Bibliografia'!$A$1:$G$103</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 P2024-11-03</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 P2024-11-03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 P2024-11-03</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 P2021-09-04</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 P2021-09-04, P2022-09-24, P2024-11-03</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 P2023-04-01b, P2024-11-03</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 P2024-11-03</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 P2023-04-01b, P2024-11-03</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 P2024-11-03</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 P2024-11-03</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 P2024-11-03</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 P2022-09-24, P2023-04-01b</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 P2024-11-03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 P2024-11-03</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 P2021-03-13</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 P2021-03-13, P2021-09-04</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 P2021-05-08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 P2021-05-08, P2021-09-04, P2023-04-01b</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 P2023-04-01b</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 P2022-09-24</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 P2024-11-03</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 P2021-05-08, P2024-11-03</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 P2021-09-04, P2024-11-03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 P2024-11-03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 P2020-08-08, P2021-03-13, P2023-04-01b</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 P2023-04-01b</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 P2020-09-19, P2021-05-08, P2022-09-24, P2023-04-01b, P2024-11-03</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 P2023-04-01b</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 P2021-09-04</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 P2023-04-01b</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 P2020-09-19, P2021-07-24</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 P2024-11-03</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 P2024-11-03</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 P2024-11-03</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 P2021-05-08, P2024-11-03</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 P2024-11-03</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 P2021-05-08</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 P2024-11-03</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 P2022-09-24, P2023-04-01b</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 P2021-09-04, P2022-09-24, P2023-04-01b, P2024-11-03</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 P2024-11-03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Ananque (estudou as necessidades dos códigos podres, com Moros; base das Nornes)</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 P2021-07-24, P2023-04-01b</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2026-08-28T11:31:56Z</dcterms:created>
  <dcterms:modified xmlns:dcterms="http://purl.org/dc/terms/" xmlns:xsi="http://www.w3.org/2001/XMLSchema-instance" xsi:type="dcterms:W3CDTF">2026-08-28T11:31:56Z</dcterms:modified>
</cp:coreProperties>
</file>