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RC-001; RC-002; RC-026; RC-067; RC-101; RC-142; RC-443</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RC-019; RC-024; RC-031; RC-049; RC-106; RC-149</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B061,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B061,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B061</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B061, 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B061, 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B061, 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B061, 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RC-053; RC-080; RC-082; RC-134; RC-516;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RC-010; RC-030; RC-079; RC-236</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RC-041; RC-046; RC-049; RC-089; RC-098; RC-109; RC-136; RC-499</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RC-001; RC-038; RC-040; RC-041; RC-052; RC-102; RC-104; RC-135; RC-152; RC-261; RC-265; RC-604; RC-696; RC-700; RC-701</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RC-037; RC-041; RC-049; RC-066; RC-077; RC-106</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RC-002; RC-007; RC-021; RC-046; RC-085; RC-103; RC-109; RC-146</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RC-037; RC-041; RC-081; RC-091; RC-104; RC-424; RC-543;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RC-001; RC-008; RC-019; RC-037; RC-047; RC-048; RC-052; RC-152; RC-195; RC-310; RC-346; RC-378; RC-382</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RC-001; 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RC-036; RC-039; RC-079; RC-136</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RC-011; RC-041; RC-052; RC-054; RC-059; RC-205; RC-483</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RC-019; RC-022; RC-038; RC-045; RC-050; RC-053; RC-097; RC-434;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RC-001; RC-041; RC-047; RC-054; RC-059;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RC-192;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RC-012; RC-047; RC-052;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RC-059; RC-061; RC-100; RC-264;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RC-031; RC-080; RC-081; RC-091; RC-098; RC-106; RC-165; RC-769</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RC-062; RC-071; RC-083; RC-120; RC-323;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RC-083; RC-094; RC-095; RC-120; RC-257; RC-259;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RC-001; RC-005; RC-009; RC-016; RC-041; RC-138; RC-192; RC-268; RC-273; RC-286; RC-293; RC-408; RC-474; RC-479; RC-556; RC-565; RC-585; RC-592; RC-604; RC-647; RC-659; RC-713; RC-722; RC-770; RC-830; RC-831; RC-834; RC-835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RC-001; RC-002; RC-026; RC-067; RC-101; RC-142; RC-443</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RC-037; RC-102; RC-104; RC-135; RC-927; RC-928; RC-929</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RC-002; RC-007; RC-020; RC-070; RC-086; RC-142; RC-346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RC-002; RC-017; RC-022; RC-028; RC-046</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RC-078; RC-089; RC-091; RC-141; RC-165; RC-702;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RC-047; RC-053; RC-118; RC-142; RC-145; RC-184; RC-283; RC-286; RC-287; RC-514; RC-727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RC-011; RC-012; RC-013; RC-048; RC-061; RC-092; RC-106; RC-107; RC-152; RC-167; RC-264; RC-411; RC-455; RC-472; RC-496; RC-497; RC-596</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RC-018; RC-036; RC-080; RC-109; RC-141; RC-446</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RC-037; RC-040; RC-064; RC-080; RC-081; RC-102; RC-104; RC-106; RC-107; RC-135; RC-154; RC-155; RC-169;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RC-009; RC-025; RC-072; RC-076; RC-085; RC-087; RC-167; RC-454; RC-456; RC-472; RC-499; RC-604; RC-607; RC-608; RC-609; RC-611; RC-612; RC-615;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RC-009; RC-035; RC-109; RC-136; RC-499;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RC-016; RC-037; RC-073; RC-104; RC-135; RC-152; RC-160; RC-329; RC-604; RC-642;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RC-021; RC-039; RC-067</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RC-040; RC-075; RC-102; RC-135; RC-151; RC-414; RC-474; RC-475; RC-575; RC-581; RC-609; RC-610;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RC-003; RC-038; RC-041; RC-077; RC-091; RC-097; RC-107; RC-108; RC-174; RC-178; RC-495; RC-575; RC-581; RC-630; RC-636; RC-637; RC-639; RC-690</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RC-033; RC-034; RC-084; RC-091; RC-099; RC-106; RC-174; RC-178; RC-179;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RC-018; RC-109; RC-501</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RC-009; RC-047; RC-066; RC-077; RC-086; RC-097; RC-241;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RC-001; RC-006; RC-019; RC-055; RC-099; RC-248;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RC-012; RC-013; RC-097; RC-100; RC-148; RC-333;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RC-075; RC-104; RC-148; RC-152; RC-165</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RC-037; RC-102; RC-104; RC-135; RC-152; RC-162</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RC-013; RC-037; RC-041; RC-087; RC-094; RC-150; RC-151; RC-167; RC-482; RC-530; RC-559; RC-604; RC-628; RC-629; RC-638; RC-691</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RC-091; RC-094; RC-156; RC-157; RC-158; RC-159; RC-167; RC-225;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RC-102; RC-148; RC-151; RC-161;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RC-195; RC-378; RC-379; RC-636; RC-637; RC-638; RC-690; RC-691; RC-692; RC-693; RC-707; RC-708; RC-715</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RC-148; RC-151; RC-161; RC-385; RC-636; RC-690; RC-692; RC-693; RC-715; RC-826; RC-829; RC-831; RC-832</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RC-001; RC-036; RC-099; RC-148; RC-160; RC-163; RC-382;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RC-064; RC-075; RC-080; RC-148; RC-150; RC-612</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RC-041; RC-087; RC-094; RC-150; RC-152; RC-155; RC-210; RC-628; RC-638</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RC-001; RC-106; RC-107; RC-175; RC-176; RC-178</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 RC-765</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RC-019; RC-174; RC-175; RC-188; RC-334;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RC-036; RC-091; RC-107; RC-174; RC-183; RC-187</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 RC-323</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RC-099; RC-184; RC-242; RC-540;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RC-056; RC-071; RC-072; RC-094; RC-378; RC-702</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RC-041; RC-161; RC-167; RC-194; RC-196</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RC-054; RC-152; RC-208; RC-210</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RC-047; RC-167; RC-204; RC-207; RC-208;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RC-223;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RC-001; RC-041; RC-094; RC-190; RC-217; RC-224; RC-328;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RC-094; RC-099; RC-231; RC-490;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RC-001; RC-094; RC-099; RC-226; RC-245; RC-371; RC-514; RC-566</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RC-009; RC-024; RC-036; RC-098;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RC-028; RC-072; RC-074; RC-078; RC-142; RC-238</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RC-099; RC-155; RC-236; RC-297</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RC-027; RC-049; RC-051; RC-086; RC-097; RC-145; RC-240; RC-293</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RC-006; RC-041; RC-147; RC-177; RC-189; RC-243; RC-251; RC-285</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RC-041; RC-099; RC-210; RC-242; RC-244; RC-245; RC-251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RC-001; RC-041; RC-099; RC-147; RC-231; RC-243</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RC-167; RC-252; RC-254; RC-257; RC-259; RC-333; RC-335; RC-369;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RC-071; RC-092; RC-190; RC-252; RC-253</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RC-071; RC-072; RC-092; RC-252; RC-253;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RC-009; RC-012; RC-014; RC-016; RC-038; RC-041; RC-106</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RC-037; RC-262; RC-263; RC-264; RC-272</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RC-008; RC-167; RC-261; RC-263; RC-267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RC-008; RC-261; RC-262; RC-264; RC-266; RC-267; RC-268; RC-674</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RC-038; RC-059; RC-060; RC-061; RC-087; RC-107; RC-261;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RC-001; RC-008; RC-261; RC-263; RC-265; RC-267</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RC-261; RC-262; RC-266</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RC-072; RC-190; RC-261; RC-263; RC-266; RC-483; RC-647; RC-763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RC-001; RC-009; RC-072; RC-094; RC-104; RC-786</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RC-009; RC-081; RC-091; RC-094; RC-104; RC-135; RC-454; RC-481; RC-769</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RC-184; RC-189; RC-242; RC-270; RC-284; RC-285; RC-664; RC-697; RC-701; RC-727</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RC-118; RC-184; RC-242; RC-283</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RC-099; RC-145; RC-476; RC-514</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RC-094; RC-145; RC-293; RC-294; RC-297</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RC-072; RC-094; RC-145; RC-241; RC-269; RC-292; RC-294; RC-301; RC-480; RC-494; RC-736</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RC-038; RC-077; RC-106; RC-284; RC-292</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RC-094; RC-099; RC-145; RC-238; RC-295; RC-300</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RC-086; RC-099; RC-299; RC-301; RC-302; RC-303; RC-304</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 RC-298</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RC-086; RC-145; RC-302; RC-304; RC-465; RC-788; RC-789; RC-790; RC-791; RC-792; RC-796; RC-806; RC-812; RC-819</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RC-086; RC-145; RC-298; RC-301; RC-303; RC-465; RC-788; RC-789; RC-790; RC-791; RC-806; RC-812; RC-819</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RC-027; RC-094; RC-145; RC-815</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RC-011; RC-094; RC-104; RC-311; RC-313</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RC-001; RC-013; RC-014; RC-037; RC-041; RC-094; RC-152</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RC-013; RC-014; RC-102; RC-135; RC-308; RC-309</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RC-070; RC-094; RC-104; RC-155; RC-203; RC-300; RC-313; RC-315; RC-317; RC-572; RC-578; RC-690</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RC-075; RC-094; RC-104; RC-320; RC-322; RC-328</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RC-075; RC-094; RC-104; RC-319; RC-321; RC-322</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RC-068; RC-094; RC-104; RC-319; RC-320; RC-322; RC-325; RC-329;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RC-049; RC-094; RC-319; RC-320; RC-321;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RC-024; RC-036; RC-068; RC-082; RC-094; RC-099; RC-186; RC-324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RC-001; RC-094; RC-099; RC-284; RC-321; RC-326; RC-331; RC-335;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RC-094; RC-099; RC-223; RC-231; RC-253; RC-319;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RC-010; RC-099; RC-102; RC-321; RC-414; RC-488</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RC-001; RC-094; RC-284; RC-325</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RC-041; RC-063; RC-094; RC-099; RC-333; RC-334; RC-422; RC-514; RC-529; RC-716</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RC-052; RC-094; RC-253; RC-334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RC-001; RC-041; RC-094; RC-176; RC-332; RC-333; RC-335; RC-339</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RC-041; RC-094; RC-099; RC-176; RC-253; RC-325; RC-334;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RC-005; RC-094; RC-342; RC-535;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RC-041; RC-078; RC-094; RC-284; RC-351</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RC-020; RC-094; RC-098; RC-099; RC-357; RC-359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RC-003; RC-059; RC-094; RC-098; RC-107; RC-355</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RC-094; RC-098; RC-099; RC-355;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RC-072; RC-094; RC-138; RC-236; RC-366;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RC-094; RC-214; RC-365; RC-367; RC-368; RC-565</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RC-094; RC-253; RC-370; RC-371; RC-372</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RC-094; RC-231; RC-253; RC-369; RC-372</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RC-041; RC-094; RC-153; RC-161; RC-162; RC-379; RC-381; RC-434; RC-638; RC-646; RC-690; RC-693</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RC-094; RC-107; RC-161; RC-162; RC-378; RC-380</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RC-041; RC-094; RC-099; RC-164; RC-332; RC-417</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RC-001; RC-094; RC-162; RC-378; RC-384; RC-475; RC-787</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 RC-028; RC-390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 RC-103; RC-396</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RC-049; RC-094; RC-395; RC-454; RC-611; RC-815; RC-816</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 RC-049; RC-755; RC-842</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RC-003; RC-059; RC-094; RC-405;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RC-009; RC-013; RC-014; RC-072; RC-081; RC-094; RC-135;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RC-013; RC-014; RC-094; RC-102; RC-413; RC-414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RC-073; RC-094; RC-102; RC-409</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RC-009; RC-016; RC-073; RC-094; RC-102; RC-135; RC-183; RC-409; RC-425; RC-582; RC-584; RC-694; RC-714; RC-717; RC-722; RC-749; RC-757</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verificado</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RC-002; RC-033; RC-094; RC-417; RC-418; RC-419; RC-420; RC-421</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RC-094; RC-382; RC-416; RC-418; RC-419</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RC-071; RC-094; RC-332; RC-416; RC-422; RC-423</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RC-094; RC-245; RC-332; RC-427</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 RC-431; RC-432</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RC-040; RC-094; RC-099; RC-217; RC-433</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RC-094; RC-099; RC-432</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RC-049; RC-094; RC-099; RC-378; RC-433; RC-435</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RC-001; RC-094; RC-270; RC-424; RC-436; RC-561</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 RC-443</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RC-009; RC-036; RC-089;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RC-001; RC-036; RC-148; 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RC-007;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RC-061; RC-071; RC-081; RC-087; RC-092; RC-167; RC-190; RC-396; RC-436; RC-456; RC-467; RC-472; RC-585; RC-604; RC-607; RC-608; RC-609; RC-611; RC-620; RC-658; RC-659; RC-665; RC-714; RC-715; RC-716; RC-718;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RC-074; RC-331; RC-583; RC-589; RC-592; RC-625; RC-627</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 RC-486; RC-487</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 RC-268; RC-486; RC-489; RC-655</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RC-104; RC-145; RC-293; RC-414; RC-480; RC-494; RC-579; RC-768; RC-769; RC-770; RC-887; RC-888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 RC-768</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RC-009; RC-037; RC-072; RC-135; RC-287; RC-477; RC-494; RC-620; RC-628; RC-648</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RC-474; RC-476; RC-494</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RC-145; RC-293; RC-474;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RC-092; RC-282; RC-306; RC-408</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RC-152; RC-474; RC-530</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RC-047; 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 RC-325</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RC-001; RC-024; RC-461; RC-486; RC-583; RC-587; RC-588</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RC-329;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RC-485; RC-490; RC-495; RC-594;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RC-226; RC-424; RC-489;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RC-293; RC-474; RC-476; RC-477; RC-770</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 RC-106</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RC-009; RC-036; RC-092; RC-093; RC-408</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verificado</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RC-013; RC-264; RC-766</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RC-086; RC-092; RC-167; RC-217; RC-231; RC-287; RC-332; RC-545; RC-618; RC-638; RC-653; RC-707; RC-713; RC-722</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RC-024; RC-323; RC-488;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RC-099; RC-217; RC-542; RC-558; RC-619; RC-693; RC-710; RC-732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 RC-721</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 RC-708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RC-152; RC-482; RC-483; RC-494; RC-565; RC-770; RC-887; RC-888</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RC-094; RC-226; RC-344;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 RC-400; RC-540</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RC-040; RC-217; RC-542; RC-544;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RC-042; RC-099; RC-541; RC-543;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RC-166; RC-548; RC-554; RC-555</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RC-553; RC-555;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RC-554; RC-555;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RC-551; RC-552; RC-554; RC-555;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RC-550; RC-551; RC-552; RC-553; RC-555; RC-557</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 RC-550; RC-551; RC-552; RC-553; RC-554</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RC-166; RC-554; RC-558; RC-614;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RC-166; RC-553; RC-557; RC-562; RC-564; RC-614; RC-620; RC-704; RC-708</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 RC-454</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RC-437;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RC-040; RC-217; RC-558;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RC-086; RC-099; RC-189; RC-449; RC-564; RC-577; RC-702;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RC-514; RC-557; RC-558; RC-563; RC-614;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verificado</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RC-009; RC-072; RC-135; RC-261; RC-263; RC-366; RC-530; RC-682</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 RC-592</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 RC-160</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RC-189; RC-424; RC-474; RC-490; RC-594; RC-727; RC-770; RC-785; RC-787; RC-888</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 RC-673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 RC-072; RC-514</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 RC-414</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 RC-274</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RC-009; RC-092; RC-165; RC-454; RC-472; RC-529; RC-613; RC-616; RC-617; RC-635; RC-709; RC-719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RC-400; RC-544; RC-557; RC-615;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RC-253; RC-400; RC-518;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RC-454; RC-475; RC-622; RC-795</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RC-460; RC-511; RC-517; RC-623; RC-624;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RC-460; 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 RC-658</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 RC-107</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 RC-699; RC-709</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 RC-509</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 RC-335</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 RC-749</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 RC-586</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verificado</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 RC-454</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verificado</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 RC-072</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 RC-712</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 RC-704</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 RC-669</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RC-003; RC-080; RC-167; RC-192; RC-253; RC-335; RC-372; RC-551; RC-563; RC-657; RC-703; RC-706;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 RC-710</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 RC-152</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 RC-368; RC-529</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 RC-618</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 RC-514; RC-710</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 RC-253</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RC-166; RC-508; RC-509; RC-705; RC-722; RC-725; RC-728; RC-733; RC-938</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 RC-702</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 RC-722</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 RC-001</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 RC-146</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 RC-658</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RC-268; RC-463; RC-559; RC-658; RC-703; RC-762</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RC-001; RC-009; RC-074; RC-175; RC-282; RC-460; RC-481; RC-592</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RC-009; RC-072; RC-092; RC-483; RC-506; RC-514; RC-594; RC-722; RC-748</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RC-037; RC-064; RC-104; RC-475; RC-622; RC-630; RC-696;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verificado</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RC-072; RC-152; RC-454; RC-474; RC-482; RC-494; RC-530; RC-579; RC-658; RC-887</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RC-189; RC-285; RC-308; RC-309; RC-579; RC-779; RC-780;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RC-001; RC-099; RC-105; RC-114; RC-231; RC-273; RC-335; RC-785</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RC-385; RC-579;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RC-086; RC-105; RC-270; RC-271; RC-301; RC-302; RC-785; RC-789; RC-792; RC-793</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RC-135; RC-270; RC-271; RC-301; RC-302; RC-396; RC-730;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RC-149; RC-270; RC-271; RC-301; RC-302; RC-577; RC-696</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RC-001; RC-009; RC-149; RC-270; RC-271; RC-301; RC-302; RC-730; RC-788; RC-789</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RC-105; RC-149; RC-270; RC-301; RC-335; RC-788; RC-793</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RC-009; RC-086; RC-092; RC-142; RC-330; RC-454; RC-621</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RC-086; RC-105; RC-189; RC-270; RC-301; RC-308; RC-335; RC-786; RC-787; RC-813; RC-818</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RC-803;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RC-099; RC-149; RC-270; RC-271; RC-285; RC-299; RC-301; RC-302; RC-303;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RC-086; RC-149; RC-270; RC-271; RC-301; RC-302;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RC-105; RC-308; RC-464; RC-489; RC-794; RC-796;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RC-086; RC-149; RC-300; RC-305; RC-378; RC-396;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RC-068; RC-085; RC-086; RC-378; RC-395; RC-396; RC-489; RC-810; RC-815</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RC-105; RC-303; RC-308; RC-335; RC-796; RC-813; RC-814</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RC-001; RC-086; RC-099; RC-149; RC-270; RC-271; RC-301; RC-302;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RC-002; RC-009; RC-099; RC-162; RC-330; RC-378; RC-827; RC-829; RC-832</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RC-099; RC-154; RC-161; RC-162; RC-378; RC-826; RC-827; RC-828; RC-832</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RC-002; RC-006; RC-009; RC-072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RC-001; RC-002; RC-006; RC-009; RC-072; RC-104; RC-162; RC-316; RC-369; RC-378</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RC-009; RC-099; RC-162; RC-330; RC-378;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RC-001; RC-006; RC-009; RC-072; RC-104; RC-835</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RC-001; RC-006; RC-009; RC-072; RC-104; RC-834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verificado</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verificado</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RC-075; 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RC-075; 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RC-075; 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is>
          <t>RC-735</t>
        </is>
      </c>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2026-09-13T02:02:42Z</dcterms:created>
  <dcterms:modified xmlns:dcterms="http://purl.org/dc/terms/" xmlns:xsi="http://www.w3.org/2001/XMLSchema-instance" xsi:type="dcterms:W3CDTF">2026-09-13T02:02:42Z</dcterms:modified>
</cp:coreProperties>
</file>