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t>
        </is>
      </c>
      <c r="C22" s="6" t="inlineStr">
        <is>
          <t>Seres &amp; Entidades</t>
        </is>
      </c>
      <c r="D22" s="6" t="inlineStr">
        <is>
          <t>1.3 Extraterrestres / Raças cósmicas</t>
        </is>
      </c>
      <c r="E22" s="6" t="inlineStr">
        <is>
          <t>🟢 verificado</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verificado</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verificado</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verificado</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verificado</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verificado</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verificado</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verificado</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verificado</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verificado</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verificado</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verificado</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verificado</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verificado</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verificado</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verificado</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verificado</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verificado</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verificado</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verificado</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verificado</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verificado</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verificado</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verificado</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verificado</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verificado</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verificado</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verificado</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verificado</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verificado</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verificado</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verificado</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verificado</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verificado</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verificado</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verificado</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verificado</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verificado</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verificado</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verificado</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verificado</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verificado</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verificado</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verificado</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verificado</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verificado</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verificado</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verificado</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verificado</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verificado</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verificado</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verificado</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verificado</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verificado</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verificado</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verificado</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verificado</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verificado</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verificado</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verificado</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verificado</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verificado</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verificado</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verificado</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verificado</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t>
        </is>
      </c>
      <c r="C271" s="6" t="inlineStr">
        <is>
          <t>Seres &amp; Entidades</t>
        </is>
      </c>
      <c r="D271" s="6" t="inlineStr">
        <is>
          <t>1.3 Extraterrestres / Raças cósmicas</t>
        </is>
      </c>
      <c r="E271" s="6" t="inlineStr">
        <is>
          <t>🟢 verificado</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verificado</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verificado</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verificado</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verificado</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verificado</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verificado</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verificado</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verificado</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verificado</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verificado</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verificado</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verificado</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verificado</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verificado</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verificado</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verificado</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verificado</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verificado</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verificado</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verificado</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verificado</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verificado</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verificado</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verificado</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verificado</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verificado</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verificado</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verificado</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verificado</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verificado</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verificado</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verificado</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verificado</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verificado</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verificado</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verificado</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verificado</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verificado</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verificado</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verificado</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verificado</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verificado</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verificado</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verificado</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verificado</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verificado</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verificado</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verificado</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verificado</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verificado</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verificado</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verificado</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verificado</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verificado</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verificado</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verificado</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verificado</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verificado</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verificado</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verificado</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verificado</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verificado</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verificado</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verificado</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verificado</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verificado</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verificado</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verificado</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verificado</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verificado</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verificado</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verificado</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verificado</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verificado</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verificado</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verificado</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verificado</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verificado</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verificado</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verificado</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verificado</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verificado</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verificado</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verificado</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verificado</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verificado</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verificado</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verificado</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verificado</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verificado</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t>
        </is>
      </c>
      <c r="C814" s="6" t="inlineStr">
        <is>
          <t>envolve</t>
        </is>
      </c>
      <c r="D814" s="6" t="inlineStr">
        <is>
          <t>RC-024</t>
        </is>
      </c>
      <c r="E814" s="6" t="inlineStr">
        <is>
          <t>Anunnaki</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t>
        </is>
      </c>
      <c r="C1416" s="6" t="inlineStr">
        <is>
          <t>sinônimo</t>
        </is>
      </c>
      <c r="D1416" s="6" t="inlineStr">
        <is>
          <t>RC-024</t>
        </is>
      </c>
      <c r="E1416" s="6" t="inlineStr">
        <is>
          <t>Anunnaki</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t>
        </is>
      </c>
      <c r="F1666" s="6" t="inlineStr">
        <is>
          <t>P2025-05-31</t>
        </is>
      </c>
    </row>
    <row r="1667">
      <c r="A1667" s="6" t="inlineStr">
        <is>
          <t>RC-580</t>
        </is>
      </c>
      <c r="B1667" s="6" t="inlineStr">
        <is>
          <t>Igigi</t>
        </is>
      </c>
      <c r="C1667" s="6" t="inlineStr">
        <is>
          <t>relaciona-se-a</t>
        </is>
      </c>
      <c r="D1667" s="6" t="inlineStr">
        <is>
          <t>RC-024</t>
        </is>
      </c>
      <c r="E1667" s="6" t="inlineStr">
        <is>
          <t>Anunnaki</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t>
        </is>
      </c>
      <c r="C1687" s="6" t="inlineStr">
        <is>
          <t>relaciona-se-a</t>
        </is>
      </c>
      <c r="D1687" s="6" t="inlineStr">
        <is>
          <t>RC-580</t>
        </is>
      </c>
      <c r="E1687" s="6" t="inlineStr">
        <is>
          <t>Igigi</t>
        </is>
      </c>
      <c r="F1687" s="6" t="inlineStr">
        <is>
          <t>P2025-05-31</t>
        </is>
      </c>
    </row>
    <row r="1688">
      <c r="A1688" s="6" t="inlineStr">
        <is>
          <t>RC-488</t>
        </is>
      </c>
      <c r="B1688" s="6" t="inlineStr">
        <is>
          <t>Nefilins (= Anunnaki)</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2026-09-11T09:52:08Z</dcterms:created>
  <dcterms:modified xmlns:dcterms="http://purl.org/dc/terms/" xmlns:xsi="http://www.w3.org/2001/XMLSchema-instance" xsi:type="dcterms:W3CDTF">2026-09-11T09:52:08Z</dcterms:modified>
</cp:coreProperties>
</file>