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em análise</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em análise</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em análise</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em análise</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em análise</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em análise</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em análise</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em análise</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em análise</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em análise</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em análise</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em análise</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em análise</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em análise</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em análise</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em análise</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em análise</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em análise</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em análise</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em análise</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em análise</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em análise</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em análise</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em análise</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em análise</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em análise</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em análise</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em análise</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em análise</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em análise</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em análise</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em análise</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em análise</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em análise</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em análise</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em análise</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em análise</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em análise</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em análise</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em análise</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em análise</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em análise</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em análise</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em análise</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em análise</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em análise</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em análise</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em análise</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em análise</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em análise</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em análise</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em análise</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em análise</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em análise</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em análise</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em análise</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em análise</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em análise</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em análise</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em análise</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em análise</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em análise</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em análise</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em análise</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em análise</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em análise</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em análise</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em análise</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em análise</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em análise</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em análise</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em análise</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em análise</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em análise</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em análise</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em análise</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em análise</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em análise</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em análise</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em análise</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em análise</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em análise</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em análise</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em análise</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em análise</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em análise</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em análise</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em análise</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em análise</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em análise</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em análise</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em análise</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em análise</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em análise</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em análise</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em análise</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em análise</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em análise</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em análise</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em análise</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em análise</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em análise</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em análise</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em análise</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em análise</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em análise</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em análise</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em análise</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em análise</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em análise</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em análise</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em análise</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em análise</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em análise</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em análise</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em análise</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em análise</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em análise</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em análise</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em análise</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em análise</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em análise</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em análise</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em análise</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em análise</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em análise</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em análise</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em análise</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em análise</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em análise</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em análise</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em análise</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em análise</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em análise</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em análise</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em análise</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em análise</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em análise</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em análise</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em análise</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em análise</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em análise</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em análise</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em análise</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em análise</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em análise</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em análise</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em análise</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em análise</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em análise</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em análise</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em análise</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em análise</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em análise</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em análise</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em análise</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em análise</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em análise</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em análise</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em análise</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em análise</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em análise</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em análise</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em análise</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em análise</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em análise</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em análise</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em análise</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em análise</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Chiva como Primeiro Demo (Saiu do Clone Destruído)</t>
        </is>
      </c>
      <c r="C564" s="6" t="inlineStr">
        <is>
          <t>Seres &amp; Entidades</t>
        </is>
      </c>
      <c r="D564" s="6" t="inlineStr">
        <is>
          <t>1.5 Decaídos / Exilados / Demônios</t>
        </is>
      </c>
      <c r="E564" s="6" t="inlineStr">
        <is>
          <t>🟠 em análise</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em análise</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em análise</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em análise</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em análise</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em análise</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em análise</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em análise</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em análise</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em análise</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em análise</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2026-09-10T17:04:49Z</dcterms:created>
  <dcterms:modified xmlns:dcterms="http://purl.org/dc/terms/" xmlns:xsi="http://www.w3.org/2001/XMLSchema-instance" xsi:type="dcterms:W3CDTF">2026-09-10T17:04:50Z</dcterms:modified>
</cp:coreProperties>
</file>