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 B060</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B017,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 P2020-08-08</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P2024-11-30,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 P2025-10-25</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 B015</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 P2024-05-04</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 P2024-05-04</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B074, B075, P2024-05-04, P2023-07-05,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 B019, P2024-11-30</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2026-09-15T00:37:37Z</dcterms:created>
  <dcterms:modified xmlns:dcterms="http://purl.org/dc/terms/" xmlns:xsi="http://www.w3.org/2001/XMLSchema-instance" xsi:type="dcterms:W3CDTF">2026-09-15T00:37:38Z</dcterms:modified>
</cp:coreProperties>
</file>