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8F631A82-82E5-4D48-97A4-6D3A1211F86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95" i="1" l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<sst xmlns="http://schemas.openxmlformats.org/spreadsheetml/2006/main" count="644" uniqueCount="125">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</sst>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2" activePane="bottomLeft" state="frozen"/>
      <selection pane="bottomLeft" activeCell="AK40" sqref="AK40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888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539.59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454.56+85.03</f>
        <v>539.59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2026-06-01T19:48:41Z</dcterms:modified>
</cp:coreProperties>
</file>