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F6262598-7C2B-4802-B1A9-DAD7F5E41CC6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<sst xmlns="http://schemas.openxmlformats.org/spreadsheetml/2006/main" count="30" uniqueCount="20">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</sst>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28" sqref="H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1255.723</v>
      </c>
      <c r="F17">
        <v>2361</v>
      </c>
      <c r="G17">
        <v>0</v>
      </c>
      <c r="I17" s="5">
        <f t="shared" si="0"/>
        <v>1290.127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2026-06-01T11:16:38Z</dcterms:modified>
</cp:coreProperties>
</file>