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0E5A6283-70EA-4219-A098-87B81C39724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<sst xmlns="http://schemas.openxmlformats.org/spreadsheetml/2006/main" count="28" uniqueCount="18">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</sst>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G24"/>
  <sheetViews>
    <sheetView tabSelected="1" workbookViewId="0">
      <selection activeCell="G31" sqref="G3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2130.9699999999998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572.65</v>
      </c>
      <c r="F15">
        <v>2813</v>
      </c>
      <c r="G15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2026-03-13T09:40:13Z</dcterms:modified>
</cp:coreProperties>
</file>