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5CE51A2-4BD7-44B5-B94A-3CAAE165E5C1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V161" i="1"/>
  <c r="U161" i="1"/>
  <c r="V159" i="1"/>
  <c r="U159" i="1"/>
  <c r="V85" i="1"/>
  <c r="AL157" i="1"/>
  <c r="AL160" i="1" s="1"/>
  <c r="Y195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<sst xmlns="http://schemas.openxmlformats.org/spreadsheetml/2006/main" count="647" uniqueCount="125">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</sst>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4" activePane="bottomLeft" state="frozen"/>
      <selection pane="bottomLeft" activeCell="Y1" sqref="Y1:Y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162.9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</f>
        <v>162.89999999999998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81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72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2026-05-26T10:47:55Z</dcterms:modified>
</cp:coreProperties>
</file>