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8DD6A140-D5A1-4F1F-B02B-0CAC26B11EF6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P27" i="2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<sst xmlns="http://schemas.openxmlformats.org/spreadsheetml/2006/main" count="30" uniqueCount="20">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</sst>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I28" sqref="I28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1460.1</v>
      </c>
      <c r="F16">
        <v>2735</v>
      </c>
      <c r="G16">
        <v>5246</v>
      </c>
      <c r="I16" s="5">
        <f t="shared" si="0"/>
        <v>966.74000000000024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378.57</v>
      </c>
      <c r="F17">
        <v>2361</v>
      </c>
      <c r="G17">
        <v>0</v>
      </c>
      <c r="I17" s="5">
        <f t="shared" si="0"/>
        <v>2167.2799999999997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2026-05-14T17:28:34Z</dcterms:modified>
</cp:coreProperties>
</file>