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E4F77330-4780-48E6-88FD-AC6520BEC045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I17" i="2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<sst xmlns="http://schemas.openxmlformats.org/spreadsheetml/2006/main" count="30" uniqueCount="20">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</sst>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M27" sqref="M27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f>487.87+84.32+43.66+62.701</f>
        <v>678.55100000000004</v>
      </c>
      <c r="F17">
        <v>2361</v>
      </c>
      <c r="G17">
        <v>0</v>
      </c>
      <c r="I17" s="5">
        <f t="shared" si="0"/>
        <v>1867.299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2026-05-22T10:19:18Z</dcterms:modified>
</cp:coreProperties>
</file>