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25B5CE6C-56E4-4BCA-BBE2-B48DA483B4BE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95" i="1" l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<sst xmlns="http://schemas.openxmlformats.org/spreadsheetml/2006/main" count="647" uniqueCount="125">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</sst>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36" activePane="bottomLeft" state="frozen"/>
      <selection pane="bottomLeft" activeCell="U185" sqref="U185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162.9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</f>
        <v>162.89999999999998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258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258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592.20000000000005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62.701+311.68+80.157+52.62+85.03</f>
        <v>592.18799999999999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2026-05-27T18:08:04Z</dcterms:modified>
</cp:coreProperties>
</file>