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0887C667-6230-4375-B7F7-B3278770801E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<sst xmlns="http://schemas.openxmlformats.org/spreadsheetml/2006/main" count="30" uniqueCount="20">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</sst>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J30" sqref="J30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1160.9380000000001</v>
      </c>
      <c r="F17">
        <v>2361</v>
      </c>
      <c r="G17">
        <v>0</v>
      </c>
      <c r="I17" s="5">
        <f t="shared" si="0"/>
        <v>1384.9119999999998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2026-05-27T18:07:51Z</dcterms:modified>
</cp:coreProperties>
</file>