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4FDC676-4118-4A7C-8BEA-C1702E5B00C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P27" i="2"/>
  <c r="P28" i="2" s="1"/>
  <c r="P29" i="2" s="1"/>
  <c r="I17" i="2" l="1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<sst xmlns="http://schemas.openxmlformats.org/spreadsheetml/2006/main" count="30" uniqueCount="20">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</sst>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topLeftCell="A10" workbookViewId="0">
      <selection activeCell="H33" sqref="H3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236.54</v>
      </c>
      <c r="F18">
        <v>2874</v>
      </c>
      <c r="G18">
        <v>0</v>
      </c>
      <c r="I18" s="5">
        <f t="shared" si="0"/>
        <v>2871.71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2026-06-08T10:31:23Z</dcterms:modified>
</cp:coreProperties>
</file>