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D1B6C26A-498B-4012-B2D6-84B94A6BD1B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I18" i="2" l="1"/>
  <c r="I17" i="2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<sst xmlns="http://schemas.openxmlformats.org/spreadsheetml/2006/main" count="30" uniqueCount="20">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</sst>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G34" sqref="G34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8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0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1384.8910000000001</v>
      </c>
      <c r="F18">
        <v>2874</v>
      </c>
      <c r="G18">
        <v>0</v>
      </c>
      <c r="I18" s="5">
        <f t="shared" si="0"/>
        <v>1723.3589999999999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2026-06-23T09:58:36Z</dcterms:modified>
</cp:coreProperties>
</file>