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86374031-C83D-4436-A03B-B08B4746ED4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<sst xmlns="http://schemas.openxmlformats.org/spreadsheetml/2006/main" count="29" uniqueCount="19">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</sst>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L27" sqref="L2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2130.9699999999998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877.12900000000002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2026-03-19T10:18:07Z</dcterms:modified>
</cp:coreProperties>
</file>