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8F296955-9D0A-4C86-AC4C-B6FF49EE8A0E}" xr6:coauthVersionLast="47" xr6:coauthVersionMax="47" xr10:uidLastSave="{00000000-0000-0000-0000-000000000000}"/>
  <bookViews>
    <workbookView xWindow="852" yWindow="1536" windowWidth="17280" windowHeight="888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<sst xmlns="http://schemas.openxmlformats.org/spreadsheetml/2006/main" count="29" uniqueCount="19">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</sst>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H34"/>
  <sheetViews>
    <sheetView tabSelected="1" topLeftCell="A10" workbookViewId="0">
      <selection activeCell="E15" sqref="E15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>
        <v>489</v>
      </c>
      <c r="G7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>
        <v>1635</v>
      </c>
      <c r="G8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>
        <v>1110</v>
      </c>
      <c r="G9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>
        <v>4493</v>
      </c>
      <c r="G11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>
        <v>1436</v>
      </c>
      <c r="G1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2165.09</v>
      </c>
      <c r="F14">
        <v>2834</v>
      </c>
      <c r="G1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1208.1389999999999</v>
      </c>
      <c r="F15">
        <v>2813</v>
      </c>
      <c r="G15">
        <v>0</v>
      </c>
    </row>
    <row r="16" spans="2:7" x14ac:dyDescent="0.3">
      <c r="B16" s="2">
        <v>2026</v>
      </c>
      <c r="C16" s="2" t="s">
        <v>7</v>
      </c>
      <c r="D16" s="3">
        <v>2426.84</v>
      </c>
      <c r="F16">
        <v>2735</v>
      </c>
      <c r="G16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2026-03-26T17:46:00Z</dcterms:modified>
</cp:coreProperties>
</file>