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8AA540C8-E5A2-40B7-9983-66D5BB8B77C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<sst xmlns="http://schemas.openxmlformats.org/spreadsheetml/2006/main" count="30" uniqueCount="20">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</sst>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G22" sqref="G22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5747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2026-05-06T10:31:30Z</dcterms:modified>
</cp:coreProperties>
</file>