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EBF2523-B246-4AA1-AD38-80CDB183820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<sst xmlns="http://schemas.openxmlformats.org/spreadsheetml/2006/main" count="632" uniqueCount="120">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</sst>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59" activePane="bottomLeft" state="frozen"/>
      <selection pane="bottomLeft" activeCell="F1" sqref="F1:F1048576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2026-05-06T15:50:37Z</dcterms:modified>
</cp:coreProperties>
</file>