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B2EF3D5-C9E1-4C09-AF92-C9E53AEC36D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<sst xmlns="http://schemas.openxmlformats.org/spreadsheetml/2006/main" count="652" uniqueCount="125">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</sst>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2" activePane="bottomLeft" state="frozen"/>
      <selection pane="bottomLeft" activeCell="AC48" sqref="AC48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36" bestFit="1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F32" s="3">
        <v>38.299999999999997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F39" s="3">
        <v>11.5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>
        <v>11.5</v>
      </c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1403.2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515.20000000000005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F184" s="3">
        <v>42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>
        <v>42</v>
      </c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377.8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377.8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880.94100000000003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160.86000000000001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117.2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F205" s="3">
        <v>24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>
        <v>24</v>
      </c>
      <c r="AA205" s="4"/>
      <c r="AB205" s="4"/>
      <c r="AC205" s="4"/>
      <c r="AD205" s="4"/>
      <c r="AE205" s="4"/>
      <c r="AF205" s="4"/>
      <c r="AG205" t="s">
        <v>40</v>
      </c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2026-06-24T14:31:17Z</dcterms:modified>
</cp:coreProperties>
</file>