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8900B8A9-2E78-44B9-AE67-C4ABEB1DF9B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<sst xmlns="http://schemas.openxmlformats.org/spreadsheetml/2006/main" count="30" uniqueCount="20">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</sst>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26" sqref="J26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1495.3910000000001</v>
      </c>
      <c r="F18">
        <v>2874</v>
      </c>
      <c r="G18">
        <v>0</v>
      </c>
      <c r="I18" s="5">
        <f t="shared" si="0"/>
        <v>1612.8589999999999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2026-06-24T14:31:14Z</dcterms:modified>
</cp:coreProperties>
</file>