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AE0B521B-21D3-4A64-8CFA-71029D5E5BDA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4" i="1" l="1"/>
  <c r="Y195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<sst xmlns="http://schemas.openxmlformats.org/spreadsheetml/2006/main" count="647" uniqueCount="125">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</sst>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9" activePane="bottomLeft" state="frozen"/>
      <selection pane="bottomLeft" activeCell="Y1" sqref="Y1:Y1048576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2:32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2:32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2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2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2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2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2:32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2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2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2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2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2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2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2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2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2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t="s">
        <v>40</v>
      </c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345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345</v>
      </c>
      <c r="Z150" s="4"/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t="s">
        <v>74</v>
      </c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t="s">
        <v>74</v>
      </c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t="s">
        <v>35</v>
      </c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592.20000000000005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62.701+311.68+80.157+52.62+85.03</f>
        <v>592.18799999999999</v>
      </c>
      <c r="Z195" s="4"/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2026-06-01T10:34:39Z</dcterms:modified>
</cp:coreProperties>
</file>