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B561E8BC-C6B0-4427-94A5-A784A55045FD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<sst xmlns="http://schemas.openxmlformats.org/spreadsheetml/2006/main" count="30" uniqueCount="20">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</sst>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K33" sqref="K33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1393.3510000000001</v>
      </c>
      <c r="F17">
        <v>2361</v>
      </c>
      <c r="G17">
        <v>0</v>
      </c>
      <c r="I17" s="5">
        <f t="shared" si="0"/>
        <v>1152.4989999999998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2026-06-01T10:35:21Z</dcterms:modified>
</cp:coreProperties>
</file>