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5B42F72-606E-4A9C-9BDE-CE139133510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<sst xmlns="http://schemas.openxmlformats.org/spreadsheetml/2006/main" count="31" uniqueCount="21">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</sst>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36" sqref="H36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87</v>
      </c>
      <c r="H17">
        <v>189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1524.3910000000001</v>
      </c>
      <c r="F18">
        <v>2874</v>
      </c>
      <c r="G18">
        <v>0</v>
      </c>
      <c r="I18" s="5">
        <f t="shared" si="0"/>
        <v>1583.8589999999999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2026-07-01T13:26:11Z</dcterms:modified>
</cp:coreProperties>
</file>