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00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H2981" t="inlineStr"/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G2982" t="inlineStr"/>
      <c r="H2982" t="inlineStr"/>
      <c r="I2982" t="inlineStr"/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G2986" t="inlineStr"/>
      <c r="H2986" t="inlineStr"/>
      <c r="I2986" t="inlineStr"/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G2987" t="inlineStr"/>
      <c r="H2987" t="inlineStr"/>
      <c r="I2987" t="inlineStr"/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G2988" t="inlineStr"/>
      <c r="H2988" t="inlineStr"/>
      <c r="I2988" t="inlineStr"/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G2989" t="inlineStr"/>
      <c r="H2989" t="inlineStr"/>
      <c r="I2989" t="inlineStr"/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G2990" t="inlineStr"/>
      <c r="H2990" t="inlineStr"/>
      <c r="I2990" t="inlineStr"/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G2991" t="inlineStr"/>
      <c r="H2991" t="inlineStr"/>
      <c r="I2991" t="inlineStr"/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G2992" t="inlineStr"/>
      <c r="H2992" t="inlineStr"/>
      <c r="I2992" t="inlineStr"/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G2993" t="inlineStr"/>
      <c r="H2993" t="inlineStr"/>
      <c r="I2993" t="inlineStr"/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G2994" t="inlineStr"/>
      <c r="H2994" t="inlineStr"/>
      <c r="I2994" t="inlineStr"/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G2995" t="inlineStr"/>
      <c r="H2995" t="inlineStr"/>
      <c r="I2995" t="inlineStr"/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G2996" t="inlineStr"/>
      <c r="H2996" t="inlineStr"/>
      <c r="I2996" t="inlineStr"/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G2997" t="inlineStr"/>
      <c r="H2997" t="inlineStr"/>
      <c r="I2997" t="inlineStr"/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G2998" t="inlineStr"/>
      <c r="H2998" t="inlineStr"/>
      <c r="I2998" t="inlineStr"/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G2999" t="inlineStr"/>
      <c r="H2999" t="inlineStr"/>
      <c r="I2999" t="inlineStr"/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G3000" t="inlineStr"/>
      <c r="H3000" t="inlineStr"/>
      <c r="I3000" t="inlineStr"/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2026-06-17T13:07:49Z</dcterms:modified>
  <cp:lastModifiedBy>Cleulton Marcio Goncalves Freire</cp:lastModifiedBy>
</cp:coreProperties>
</file>