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2C3262C6-0B6F-494C-B745-849CD6247B7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<sst xmlns="http://schemas.openxmlformats.org/spreadsheetml/2006/main" count="29" uniqueCount="19">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</sst>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G33" sqref="G3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1029.6389999999999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2026-03-23T11:35:53Z</dcterms:modified>
</cp:coreProperties>
</file>