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92EA240C-C5B6-41AD-B363-538FFEB32C5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2" l="1"/>
  <c r="P27" i="2"/>
  <c r="P28" i="2" s="1"/>
  <c r="P29" i="2" s="1"/>
  <c r="I17" i="2" l="1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<sst xmlns="http://schemas.openxmlformats.org/spreadsheetml/2006/main" count="30" uniqueCount="20">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</sst>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M36" sqref="M36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670.245</v>
      </c>
      <c r="F18">
        <v>2874</v>
      </c>
      <c r="G18">
        <v>0</v>
      </c>
      <c r="I18" s="5">
        <f t="shared" si="0"/>
        <v>2438.0050000000001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2026-06-15T18:05:50Z</dcterms:modified>
</cp:coreProperties>
</file>