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20447EC7-88B8-4D70-9CCB-8D5BE81C6FD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 l="1"/>
  <c r="I15" i="2" s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<sst xmlns="http://schemas.openxmlformats.org/spreadsheetml/2006/main" count="30" uniqueCount="20">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</sst>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O34"/>
  <sheetViews>
    <sheetView tabSelected="1" workbookViewId="0">
      <selection activeCell="G32" sqref="G3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4598.6200000000008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3601.5050000000001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2135.09</v>
      </c>
      <c r="F14">
        <v>2834</v>
      </c>
      <c r="G14">
        <v>1928</v>
      </c>
      <c r="I14" s="5">
        <f t="shared" si="0"/>
        <v>205.30999999999995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418.91+70.26+389.53</f>
        <v>878.7</v>
      </c>
      <c r="F16">
        <v>2735</v>
      </c>
      <c r="G16">
        <v>0</v>
      </c>
      <c r="I16" s="5">
        <f t="shared" si="0"/>
        <v>1548.14</v>
      </c>
      <c r="J16" s="5"/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7" x14ac:dyDescent="0.3">
      <c r="F26" s="5"/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2026-04-20T10:38:51Z</dcterms:modified>
</cp:coreProperties>
</file>