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EE410FCB-B71F-4E1E-A256-20A7D14B44C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2" l="1"/>
  <c r="P27" i="2"/>
  <c r="P28" i="2" s="1"/>
  <c r="P29" i="2" s="1"/>
  <c r="I17" i="2" l="1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<sst xmlns="http://schemas.openxmlformats.org/spreadsheetml/2006/main" count="30" uniqueCount="20">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</sst>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F28" sqref="F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600.745</v>
      </c>
      <c r="F18">
        <v>2874</v>
      </c>
      <c r="G18">
        <v>0</v>
      </c>
      <c r="I18" s="5">
        <f t="shared" si="0"/>
        <v>2507.5050000000001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2026-06-11T10:03:05Z</dcterms:modified>
</cp:coreProperties>
</file>