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025F1614-BF82-4C33-923E-358A18CE3888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4" i="1" l="1"/>
  <c r="V161" i="1"/>
  <c r="U161" i="1"/>
  <c r="V159" i="1"/>
  <c r="U159" i="1"/>
  <c r="V85" i="1"/>
  <c r="AL157" i="1"/>
  <c r="AL160" i="1" s="1"/>
  <c r="Y195" i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<sst xmlns="http://schemas.openxmlformats.org/spreadsheetml/2006/main" count="647" uniqueCount="125">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</sst>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21" activePane="bottomLeft" state="frozen"/>
      <selection pane="bottomLeft" activeCell="AH158" sqref="AH158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162.9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</f>
        <v>162.89999999999998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282</v>
      </c>
      <c r="L150" s="4"/>
      <c r="M150" s="4"/>
      <c r="N150" s="4"/>
      <c r="O150" s="4"/>
      <c r="P150" s="4"/>
      <c r="Q150" s="4"/>
      <c r="R150" s="4"/>
      <c r="S150" s="4"/>
      <c r="T150" s="4"/>
      <c r="U150" s="4">
        <v>9</v>
      </c>
      <c r="V150" s="4"/>
      <c r="W150" s="4"/>
      <c r="X150" s="4"/>
      <c r="Y150" s="4">
        <v>273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454.5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</f>
        <v>454.53800000000001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2026-05-27T10:53:48Z</dcterms:modified>
</cp:coreProperties>
</file>