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3CE10B86-95C7-4CE6-BC57-C080B097E222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" l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<sst xmlns="http://schemas.openxmlformats.org/spreadsheetml/2006/main" count="30" uniqueCount="20">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</sst>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E17" sqref="E1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1038.288</v>
      </c>
      <c r="F17">
        <v>2361</v>
      </c>
      <c r="G17">
        <v>0</v>
      </c>
      <c r="I17" s="5">
        <f t="shared" si="0"/>
        <v>1507.5619999999999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2026-05-27T10:53:43Z</dcterms:modified>
</cp:coreProperties>
</file>