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934D4412-E8B3-4750-B62C-B9956C6E7A4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<sst xmlns="http://schemas.openxmlformats.org/spreadsheetml/2006/main" count="28" uniqueCount="18">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</sst>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G24"/>
  <sheetViews>
    <sheetView tabSelected="1" workbookViewId="0">
      <selection activeCell="O27" sqref="O27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2257.6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328.6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2026-03-06T17:37:17Z</dcterms:modified>
</cp:coreProperties>
</file>