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4AE49244-E585-4576-9232-FE013661D9A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<sst xmlns="http://schemas.openxmlformats.org/spreadsheetml/2006/main" count="29" uniqueCount="19">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</sst>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K21" sqref="K2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2130.9699999999998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690.12900000000002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2026-03-16T10:30:47Z</dcterms:modified>
</cp:coreProperties>
</file>