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1B9E68C5-882F-4B9F-A87D-D584177627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<sst xmlns="http://schemas.openxmlformats.org/spreadsheetml/2006/main" count="30" uniqueCount="20">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</sst>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L22" sqref="L22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0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1307.3900000000001</v>
      </c>
      <c r="F18">
        <v>2874</v>
      </c>
      <c r="G18">
        <v>0</v>
      </c>
      <c r="I18" s="5">
        <f t="shared" si="0"/>
        <v>1800.86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2026-06-22T09:53:42Z</dcterms:modified>
</cp:coreProperties>
</file>